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0D2A8EF8-392E-4A21-8C63-7CCB8EE2ECEE}" xr6:coauthVersionLast="47" xr6:coauthVersionMax="47" xr10:uidLastSave="{00000000-0000-0000-0000-000000000000}"/>
  <bookViews>
    <workbookView xWindow="-120" yWindow="-120" windowWidth="29040" windowHeight="1572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<sst xmlns="http://schemas.openxmlformats.org/spreadsheetml/2006/main" count="18" uniqueCount="8">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</sst>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83"/>
  <sheetViews>
    <sheetView tabSelected="1" topLeftCell="A5061" workbookViewId="0">
      <selection activeCell="B5084" sqref="B5084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  <row r="5079" spans="1:2" x14ac:dyDescent="0.25">
      <c r="A5079" s="1">
        <v>45785</v>
      </c>
      <c r="B5079">
        <v>5685.25</v>
      </c>
    </row>
    <row r="5080" spans="1:2" x14ac:dyDescent="0.25">
      <c r="A5080" s="1">
        <v>45786</v>
      </c>
      <c r="B5080">
        <v>5678.5</v>
      </c>
    </row>
    <row r="5081" spans="1:2" x14ac:dyDescent="0.25">
      <c r="A5081" s="1">
        <v>45789</v>
      </c>
      <c r="B5081">
        <v>5863.75</v>
      </c>
    </row>
    <row r="5082" spans="1:2" x14ac:dyDescent="0.25">
      <c r="A5082" s="1">
        <v>45790</v>
      </c>
      <c r="B5082">
        <v>5908</v>
      </c>
    </row>
    <row r="5083" spans="1:2" x14ac:dyDescent="0.25">
      <c r="A5083" s="1">
        <v>45791</v>
      </c>
      <c r="B5083">
        <v>5909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52" zoomScale="115" zoomScaleNormal="115" workbookViewId="0">
      <selection activeCell="B269" sqref="B269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77"/>
  <sheetViews>
    <sheetView topLeftCell="A4964" zoomScale="115" zoomScaleNormal="115" workbookViewId="0">
      <selection activeCell="B4978" sqref="B4978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87"/>
  <sheetViews>
    <sheetView topLeftCell="A4968" workbookViewId="0">
      <selection activeCell="B4988" sqref="B4988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82"/>
  <sheetViews>
    <sheetView topLeftCell="A4966" workbookViewId="0">
      <selection activeCell="B4983" sqref="B4983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74"/>
  <sheetViews>
    <sheetView topLeftCell="A3761" workbookViewId="0">
      <selection activeCell="B3775" sqref="B3775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2025-05-15T11:04:52Z</dcterms:modified>
</cp:coreProperties>
</file>