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13_ncr:1_{A9B1EC04-2659-4B80-B5C7-2EA2DB6EB6BF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<sst xmlns="http://schemas.openxmlformats.org/spreadsheetml/2006/main" count="51" uniqueCount="18">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</sst>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69" sqref="B4969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49" zoomScale="115" zoomScaleNormal="115" workbookViewId="0">
      <selection activeCell="B4966" sqref="B4966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88" sqref="B4988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62" sqref="B4962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8"/>
  <sheetViews>
    <sheetView topLeftCell="A4953" zoomScale="115" zoomScaleNormal="115" workbookViewId="0">
      <selection activeCell="B4968" sqref="B4968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65" sqref="B496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62" sqref="B4962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74" sqref="B4974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2"/>
  <sheetViews>
    <sheetView topLeftCell="A4947" zoomScale="115" zoomScaleNormal="115" workbookViewId="0">
      <selection activeCell="B4962" sqref="B4962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83" sqref="B3383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4"/>
  <sheetViews>
    <sheetView topLeftCell="A3371" zoomScale="130" zoomScaleNormal="130" workbookViewId="0">
      <selection activeCell="B3384" sqref="B3384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1"/>
  <sheetViews>
    <sheetView topLeftCell="A3359" zoomScale="130" zoomScaleNormal="130" workbookViewId="0">
      <selection activeCell="B3371" sqref="B3371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62" sqref="B4962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67" zoomScale="145" zoomScaleNormal="145" workbookViewId="0">
      <selection activeCell="B3383" sqref="B3383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65" zoomScale="160" zoomScaleNormal="160" workbookViewId="0">
      <selection activeCell="B3082" sqref="B30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4" zoomScale="115" zoomScaleNormal="115" workbookViewId="0">
      <selection activeCell="B3054" sqref="B3054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95" workbookViewId="0">
      <selection activeCell="B3019" sqref="B3019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2025-05-15T11:09:13Z</dcterms:modified>
  <cp:category/>
  <cp:contentStatus/>
</cp:coreProperties>
</file>