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37497A4E-ACE7-4EB7-A9AF-1BEFDEDC35A7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<sst xmlns="http://schemas.openxmlformats.org/spreadsheetml/2006/main" count="49" uniqueCount="10">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</sst>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0"/>
  <sheetViews>
    <sheetView tabSelected="1" topLeftCell="A5186" zoomScale="115" zoomScaleNormal="115" workbookViewId="0">
      <selection activeCell="B5211" sqref="B521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5"/>
  <sheetViews>
    <sheetView topLeftCell="A5196" zoomScale="115" zoomScaleNormal="115" workbookViewId="0">
      <selection activeCell="B5216" sqref="B521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2026-04-20T11:26:20Z</dcterms:modified>
</cp:coreProperties>
</file>