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4AF5709-A54B-4F15-B60E-FD3D44797003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<sst xmlns="http://schemas.openxmlformats.org/spreadsheetml/2006/main" count="49" uniqueCount="10">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</sst>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8"/>
  <sheetViews>
    <sheetView tabSelected="1" topLeftCell="A5201" zoomScale="115" zoomScaleNormal="115" workbookViewId="0">
      <selection activeCell="B5219" sqref="B521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3"/>
  <sheetViews>
    <sheetView topLeftCell="A5199" zoomScale="115" zoomScaleNormal="115" workbookViewId="0">
      <selection activeCell="B5224" sqref="B522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2026-05-04T11:08:13Z</dcterms:modified>
</cp:coreProperties>
</file>