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40723D5F-7198-4E9A-BE2F-C4C2198A755D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<sst xmlns="http://schemas.openxmlformats.org/spreadsheetml/2006/main" count="49" uniqueCount="10">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</sst>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48" zoomScale="115" zoomScaleNormal="115" workbookViewId="0">
      <selection activeCell="B373" sqref="B37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/>
    </row>
    <row r="374" spans="1:2" x14ac:dyDescent="0.25">
      <c r="A374" s="1"/>
    </row>
    <row r="375" spans="1:2" x14ac:dyDescent="0.25">
      <c r="A375" s="1"/>
    </row>
    <row r="376" spans="1:2" x14ac:dyDescent="0.25">
      <c r="A376" s="1"/>
    </row>
    <row r="377" spans="1:2" x14ac:dyDescent="0.25">
      <c r="A377" s="1"/>
    </row>
    <row r="378" spans="1:2" x14ac:dyDescent="0.25">
      <c r="A378" s="1"/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97"/>
  <sheetViews>
    <sheetView topLeftCell="A1677" zoomScale="115" zoomScaleNormal="115" workbookViewId="0">
      <selection activeCell="B1698" sqref="B1698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1"/>
  <sheetViews>
    <sheetView topLeftCell="A5057" zoomScale="115" zoomScaleNormal="115" workbookViewId="0">
      <selection activeCell="B5082" sqref="B508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1"/>
  <sheetViews>
    <sheetView topLeftCell="A5070" zoomScale="115" zoomScaleNormal="115" workbookViewId="0">
      <selection activeCell="B5092" sqref="B509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6"/>
  <sheetViews>
    <sheetView topLeftCell="A5067" zoomScale="115" zoomScaleNormal="115" workbookViewId="0">
      <selection activeCell="B5087" sqref="B508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78"/>
  <sheetViews>
    <sheetView topLeftCell="A3852" zoomScale="115" zoomScaleNormal="115" workbookViewId="0">
      <selection activeCell="B3879" sqref="B387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3"/>
  <sheetViews>
    <sheetView topLeftCell="A62" workbookViewId="0">
      <selection activeCell="B94" sqref="B94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95"/>
  <sheetViews>
    <sheetView topLeftCell="A70" workbookViewId="0">
      <selection activeCell="B96" sqref="B96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2"/>
  <sheetViews>
    <sheetView topLeftCell="A64" workbookViewId="0">
      <selection activeCell="B93" sqref="B93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47"/>
  <sheetViews>
    <sheetView topLeftCell="A1619" workbookViewId="0">
      <selection activeCell="B1648" sqref="B1648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1"/>
  <sheetViews>
    <sheetView topLeftCell="A730" workbookViewId="0">
      <selection activeCell="A762" sqref="A762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65"/>
  <sheetViews>
    <sheetView tabSelected="1" topLeftCell="A9738" workbookViewId="0">
      <selection activeCell="A9766" sqref="A9766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2025-10-09T10:30:46Z</dcterms:modified>
</cp:coreProperties>
</file>