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62c39b7ac9d443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elecom" sheetId="1" r:id="R0e494d8d55474ee0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52919f66-b2a6-4fd5-9df6-7091eed28dea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52919f66-b2a6-4fd5-9df6-7091eed28dea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0e494d8d55474ee0" /><Relationship Type="http://schemas.openxmlformats.org/officeDocument/2006/relationships/connections" Target="/xl/connections.xml" Id="Re419338f573f4a21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