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8" documentId="13_ncr:1_{CFBC1DC7-826C-48C1-BFA7-7CF3E89A7B8E}" xr6:coauthVersionLast="47" xr6:coauthVersionMax="47" xr10:uidLastSave="{D8078B1F-2F99-4148-9B91-CDEA3AF8DDA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<sst xmlns="http://schemas.openxmlformats.org/spreadsheetml/2006/main" count="60" uniqueCount="60">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</sst>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0" sqref="I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2026-09-25T11:59:40Z</dcterms:modified>
  <dc:language>en-US</dc:language>
</cp:coreProperties>
</file>