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O7" i="1"/>
  <c r="O8" i="1"/>
  <c r="O9" i="1"/>
  <c r="O10" i="1"/>
  <c r="O6" i="1"/>
</calcChain>
</file>

<file path=xl/sharedStrings.xml><?xml version="1.0" encoding="utf-8"?>
<sst xmlns="http://schemas.openxmlformats.org/spreadsheetml/2006/main" count="6" uniqueCount="6">
  <si>
    <t>d3 bar chart</t>
  </si>
  <si>
    <t>https://medium.freecodecamp.org/how-to-create-your-first-bar-chart-with-d3-js-a0e8ea2df386</t>
  </si>
  <si>
    <t>d3 svg get rid of all childern</t>
  </si>
  <si>
    <t>https://stackoverflow.com/questions/10784018/how-can-i-remove-or-replace-svg-content</t>
  </si>
  <si>
    <t>d3 image in svg circle</t>
  </si>
  <si>
    <t>https://stackoverflow.com/questions/11496734/add-a-background-image-png-to-a-svg-circle-shape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</si>
</sst>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4" sqref="A4"/>
    </sheetView>
  </sheetViews>
  <sheetFormatPr defaultRowHeight="15" x14ac:dyDescent="0.25"/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 t="s">
        <v>3</v>
      </c>
    </row>
    <row r="3" spans="1:16" x14ac:dyDescent="0.25">
      <c r="A3" t="s">
        <v>4</v>
      </c>
      <c r="B3" t="s">
        <v>5</v>
      </c>
    </row>
    <row r="6" spans="1:16" x14ac:dyDescent="0.25">
      <c r="M6">
        <v>2</v>
      </c>
      <c r="N6">
        <v>4</v>
      </c>
      <c r="O6">
        <f>M6*7</f>
        <v>14</v>
      </c>
      <c r="P6">
        <f>N6*7</f>
        <v>28</v>
      </c>
    </row>
    <row r="7" spans="1:16" x14ac:dyDescent="0.25">
      <c r="M7">
        <v>3</v>
      </c>
      <c r="N7">
        <v>5</v>
      </c>
      <c r="O7">
        <f t="shared" ref="O7:O10" si="0">M7*7</f>
        <v>21</v>
      </c>
      <c r="P7">
        <f t="shared" ref="P7:P10" si="1">N7*7</f>
        <v>35</v>
      </c>
    </row>
    <row r="8" spans="1:16" x14ac:dyDescent="0.25">
      <c r="M8">
        <v>4</v>
      </c>
      <c r="N8">
        <v>6</v>
      </c>
      <c r="O8">
        <f t="shared" si="0"/>
        <v>28</v>
      </c>
      <c r="P8">
        <f t="shared" si="1"/>
        <v>42</v>
      </c>
    </row>
    <row r="9" spans="1:16" x14ac:dyDescent="0.25">
      <c r="M9">
        <v>5</v>
      </c>
      <c r="N9">
        <v>7</v>
      </c>
      <c r="O9">
        <f t="shared" si="0"/>
        <v>35</v>
      </c>
      <c r="P9">
        <f t="shared" si="1"/>
        <v>49</v>
      </c>
    </row>
    <row r="10" spans="1:16" x14ac:dyDescent="0.25">
      <c r="M10">
        <v>6</v>
      </c>
      <c r="N10">
        <v>8</v>
      </c>
      <c r="O10">
        <f t="shared" si="0"/>
        <v>42</v>
      </c>
      <c r="P10">
        <f t="shared" si="1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2018-06-16T01:51:30Z</dcterms:modified>
</cp:coreProperties>
</file>