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RS\Desktop\DIB 2019 feed\"/>
    </mc:Choice>
  </mc:AlternateContent>
  <bookViews>
    <workbookView xWindow="0" yWindow="0" windowWidth="20490" windowHeight="7050"/>
  </bookViews>
  <sheets>
    <sheet name="RAW spectrum" sheetId="1" r:id="rId1"/>
    <sheet name="plo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6" i="1"/>
</calcChain>
</file>

<file path=xl/sharedStrings.xml><?xml version="1.0" encoding="utf-8"?>
<sst xmlns="http://schemas.openxmlformats.org/spreadsheetml/2006/main" count="17" uniqueCount="13">
  <si>
    <t>DATASET OF ANIMAL FEED SPECTRUM AND THEIR QUALITY PARAMETERS</t>
  </si>
  <si>
    <t>NDF</t>
  </si>
  <si>
    <t>ADF</t>
  </si>
  <si>
    <t xml:space="preserve">No. </t>
  </si>
  <si>
    <t>Wavelengths (nm)</t>
  </si>
  <si>
    <t>samples</t>
  </si>
  <si>
    <t>IVOMD</t>
  </si>
  <si>
    <t>IVDMD</t>
  </si>
  <si>
    <t>remarks</t>
  </si>
  <si>
    <r>
      <t>in vitro</t>
    </r>
    <r>
      <rPr>
        <sz val="11"/>
        <color rgb="FF000000"/>
        <rFont val="Calibri"/>
        <family val="2"/>
        <scheme val="minor"/>
      </rPr>
      <t xml:space="preserve"> organic matter digestibility (%)</t>
    </r>
  </si>
  <si>
    <r>
      <t>in vitro</t>
    </r>
    <r>
      <rPr>
        <sz val="11"/>
        <color rgb="FF000000"/>
        <rFont val="Calibri"/>
        <family val="2"/>
        <scheme val="minor"/>
      </rPr>
      <t xml:space="preserve"> dry matter digestibility (%)</t>
    </r>
  </si>
  <si>
    <t>Neutral detergent fiber (% DM)</t>
  </si>
  <si>
    <t>Acid detergent fiber (% 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</si>
</sst>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plot!$A$1:$A$1557</c:f>
              <c:numCache>
                <c:formatCode>General</c:formatCode>
                <c:ptCount val="1557"/>
                <c:pt idx="0">
                  <c:v>999.9</c:v>
                </c:pt>
                <c:pt idx="1">
                  <c:v>1000.3</c:v>
                </c:pt>
                <c:pt idx="2">
                  <c:v>1000.7</c:v>
                </c:pt>
                <c:pt idx="3">
                  <c:v>1001.1</c:v>
                </c:pt>
                <c:pt idx="4">
                  <c:v>1001.4</c:v>
                </c:pt>
                <c:pt idx="5">
                  <c:v>1001.8</c:v>
                </c:pt>
                <c:pt idx="6">
                  <c:v>1002.2</c:v>
                </c:pt>
                <c:pt idx="7">
                  <c:v>1002.6</c:v>
                </c:pt>
                <c:pt idx="8">
                  <c:v>1003</c:v>
                </c:pt>
                <c:pt idx="9">
                  <c:v>1003.4</c:v>
                </c:pt>
                <c:pt idx="10">
                  <c:v>1003.8</c:v>
                </c:pt>
                <c:pt idx="11">
                  <c:v>1004.2</c:v>
                </c:pt>
                <c:pt idx="12">
                  <c:v>1004.5</c:v>
                </c:pt>
                <c:pt idx="13">
                  <c:v>1004.9</c:v>
                </c:pt>
                <c:pt idx="14">
                  <c:v>1005.3</c:v>
                </c:pt>
                <c:pt idx="15">
                  <c:v>1005.7</c:v>
                </c:pt>
                <c:pt idx="16">
                  <c:v>1006.1</c:v>
                </c:pt>
                <c:pt idx="17">
                  <c:v>1006.5</c:v>
                </c:pt>
                <c:pt idx="18">
                  <c:v>1006.9</c:v>
                </c:pt>
                <c:pt idx="19">
                  <c:v>1007.3</c:v>
                </c:pt>
                <c:pt idx="20">
                  <c:v>1007.7</c:v>
                </c:pt>
                <c:pt idx="21">
                  <c:v>1008.1</c:v>
                </c:pt>
                <c:pt idx="22">
                  <c:v>1008.5</c:v>
                </c:pt>
                <c:pt idx="23">
                  <c:v>1008.8</c:v>
                </c:pt>
                <c:pt idx="24">
                  <c:v>1009.2</c:v>
                </c:pt>
                <c:pt idx="25">
                  <c:v>1009.6</c:v>
                </c:pt>
                <c:pt idx="26">
                  <c:v>1010</c:v>
                </c:pt>
                <c:pt idx="27">
                  <c:v>1010.4</c:v>
                </c:pt>
                <c:pt idx="28">
                  <c:v>1010.8</c:v>
                </c:pt>
                <c:pt idx="29">
                  <c:v>1011.2</c:v>
                </c:pt>
                <c:pt idx="30">
                  <c:v>1011.6</c:v>
                </c:pt>
                <c:pt idx="31">
                  <c:v>1012</c:v>
                </c:pt>
                <c:pt idx="32">
                  <c:v>1012.4</c:v>
                </c:pt>
                <c:pt idx="33">
                  <c:v>1012.8</c:v>
                </c:pt>
                <c:pt idx="34">
                  <c:v>1013.2</c:v>
                </c:pt>
                <c:pt idx="35">
                  <c:v>1013.6</c:v>
                </c:pt>
                <c:pt idx="36">
                  <c:v>1014</c:v>
                </c:pt>
                <c:pt idx="37">
                  <c:v>1014.4</c:v>
                </c:pt>
                <c:pt idx="38">
                  <c:v>1014.8</c:v>
                </c:pt>
                <c:pt idx="39">
                  <c:v>1015.2</c:v>
                </c:pt>
                <c:pt idx="40">
                  <c:v>1015.6</c:v>
                </c:pt>
                <c:pt idx="41">
                  <c:v>1016</c:v>
                </c:pt>
                <c:pt idx="42">
                  <c:v>1016.4</c:v>
                </c:pt>
                <c:pt idx="43">
                  <c:v>1016.8</c:v>
                </c:pt>
                <c:pt idx="44">
                  <c:v>1017.2</c:v>
                </c:pt>
                <c:pt idx="45">
                  <c:v>1017.6</c:v>
                </c:pt>
                <c:pt idx="46">
                  <c:v>1018</c:v>
                </c:pt>
                <c:pt idx="47">
                  <c:v>1018.4</c:v>
                </c:pt>
                <c:pt idx="48">
                  <c:v>1018.8</c:v>
                </c:pt>
                <c:pt idx="49">
                  <c:v>1019.2</c:v>
                </c:pt>
                <c:pt idx="50">
                  <c:v>1019.6</c:v>
                </c:pt>
                <c:pt idx="51">
                  <c:v>1020</c:v>
                </c:pt>
                <c:pt idx="52">
                  <c:v>1020.4</c:v>
                </c:pt>
                <c:pt idx="53">
                  <c:v>1020.8</c:v>
                </c:pt>
                <c:pt idx="54">
                  <c:v>1021.2</c:v>
                </c:pt>
                <c:pt idx="55">
                  <c:v>1021.6</c:v>
                </c:pt>
                <c:pt idx="56">
                  <c:v>1022</c:v>
                </c:pt>
                <c:pt idx="57">
                  <c:v>1022.4</c:v>
                </c:pt>
                <c:pt idx="58">
                  <c:v>1022.8</c:v>
                </c:pt>
                <c:pt idx="59">
                  <c:v>1023.2</c:v>
                </c:pt>
                <c:pt idx="60">
                  <c:v>1023.6</c:v>
                </c:pt>
                <c:pt idx="61">
                  <c:v>1024</c:v>
                </c:pt>
                <c:pt idx="62">
                  <c:v>1024.4000000000001</c:v>
                </c:pt>
                <c:pt idx="63">
                  <c:v>1024.8</c:v>
                </c:pt>
                <c:pt idx="64">
                  <c:v>1025.2</c:v>
                </c:pt>
                <c:pt idx="65">
                  <c:v>1025.5999999999999</c:v>
                </c:pt>
                <c:pt idx="66">
                  <c:v>1026</c:v>
                </c:pt>
                <c:pt idx="67">
                  <c:v>1026.4000000000001</c:v>
                </c:pt>
                <c:pt idx="68">
                  <c:v>1026.8</c:v>
                </c:pt>
                <c:pt idx="69">
                  <c:v>1027.2</c:v>
                </c:pt>
                <c:pt idx="70">
                  <c:v>1027.5999999999999</c:v>
                </c:pt>
                <c:pt idx="71">
                  <c:v>1028</c:v>
                </c:pt>
                <c:pt idx="72">
                  <c:v>1028.5</c:v>
                </c:pt>
                <c:pt idx="73">
                  <c:v>1028.9000000000001</c:v>
                </c:pt>
                <c:pt idx="74">
                  <c:v>1029.3</c:v>
                </c:pt>
                <c:pt idx="75">
                  <c:v>1029.7</c:v>
                </c:pt>
                <c:pt idx="76">
                  <c:v>1030.0999999999999</c:v>
                </c:pt>
                <c:pt idx="77">
                  <c:v>1030.5</c:v>
                </c:pt>
                <c:pt idx="78">
                  <c:v>1030.9000000000001</c:v>
                </c:pt>
                <c:pt idx="79">
                  <c:v>1031.3</c:v>
                </c:pt>
                <c:pt idx="80">
                  <c:v>1031.7</c:v>
                </c:pt>
                <c:pt idx="81">
                  <c:v>1032.0999999999999</c:v>
                </c:pt>
                <c:pt idx="82">
                  <c:v>1032.5999999999999</c:v>
                </c:pt>
                <c:pt idx="83">
                  <c:v>1033</c:v>
                </c:pt>
                <c:pt idx="84">
                  <c:v>1033.4000000000001</c:v>
                </c:pt>
                <c:pt idx="85">
                  <c:v>1033.8</c:v>
                </c:pt>
                <c:pt idx="86">
                  <c:v>1034.2</c:v>
                </c:pt>
                <c:pt idx="87">
                  <c:v>1034.5999999999999</c:v>
                </c:pt>
                <c:pt idx="88">
                  <c:v>1035</c:v>
                </c:pt>
                <c:pt idx="89">
                  <c:v>1035.4000000000001</c:v>
                </c:pt>
                <c:pt idx="90">
                  <c:v>1035.9000000000001</c:v>
                </c:pt>
                <c:pt idx="91">
                  <c:v>1036.3</c:v>
                </c:pt>
                <c:pt idx="92">
                  <c:v>1036.7</c:v>
                </c:pt>
                <c:pt idx="93">
                  <c:v>1037.0999999999999</c:v>
                </c:pt>
                <c:pt idx="94">
                  <c:v>1037.5</c:v>
                </c:pt>
                <c:pt idx="95">
                  <c:v>1037.9000000000001</c:v>
                </c:pt>
                <c:pt idx="96">
                  <c:v>1038.3</c:v>
                </c:pt>
                <c:pt idx="97">
                  <c:v>1038.8</c:v>
                </c:pt>
                <c:pt idx="98">
                  <c:v>1039.2</c:v>
                </c:pt>
                <c:pt idx="99">
                  <c:v>1039.5999999999999</c:v>
                </c:pt>
                <c:pt idx="100">
                  <c:v>1040</c:v>
                </c:pt>
                <c:pt idx="101">
                  <c:v>1040.4000000000001</c:v>
                </c:pt>
                <c:pt idx="102">
                  <c:v>1040.8</c:v>
                </c:pt>
                <c:pt idx="103">
                  <c:v>1041.3</c:v>
                </c:pt>
                <c:pt idx="104">
                  <c:v>1041.7</c:v>
                </c:pt>
                <c:pt idx="105">
                  <c:v>1042.0999999999999</c:v>
                </c:pt>
                <c:pt idx="106">
                  <c:v>1042.5</c:v>
                </c:pt>
                <c:pt idx="107">
                  <c:v>1042.9000000000001</c:v>
                </c:pt>
                <c:pt idx="108">
                  <c:v>1043.4000000000001</c:v>
                </c:pt>
                <c:pt idx="109">
                  <c:v>1043.8</c:v>
                </c:pt>
                <c:pt idx="110">
                  <c:v>1044.2</c:v>
                </c:pt>
                <c:pt idx="111">
                  <c:v>1044.5999999999999</c:v>
                </c:pt>
                <c:pt idx="112">
                  <c:v>1045</c:v>
                </c:pt>
                <c:pt idx="113">
                  <c:v>1045.5</c:v>
                </c:pt>
                <c:pt idx="114">
                  <c:v>1045.9000000000001</c:v>
                </c:pt>
                <c:pt idx="115">
                  <c:v>1046.3</c:v>
                </c:pt>
                <c:pt idx="116">
                  <c:v>1046.7</c:v>
                </c:pt>
                <c:pt idx="117">
                  <c:v>1047.0999999999999</c:v>
                </c:pt>
                <c:pt idx="118">
                  <c:v>1047.5999999999999</c:v>
                </c:pt>
                <c:pt idx="119">
                  <c:v>1048</c:v>
                </c:pt>
                <c:pt idx="120">
                  <c:v>1048.4000000000001</c:v>
                </c:pt>
                <c:pt idx="121">
                  <c:v>1048.8</c:v>
                </c:pt>
                <c:pt idx="122">
                  <c:v>1049.3</c:v>
                </c:pt>
                <c:pt idx="123">
                  <c:v>1049.7</c:v>
                </c:pt>
                <c:pt idx="124">
                  <c:v>1050.0999999999999</c:v>
                </c:pt>
                <c:pt idx="125">
                  <c:v>1050.5</c:v>
                </c:pt>
                <c:pt idx="126">
                  <c:v>1051</c:v>
                </c:pt>
                <c:pt idx="127">
                  <c:v>1051.4000000000001</c:v>
                </c:pt>
                <c:pt idx="128">
                  <c:v>1051.8</c:v>
                </c:pt>
                <c:pt idx="129">
                  <c:v>1052.2</c:v>
                </c:pt>
                <c:pt idx="130">
                  <c:v>1052.7</c:v>
                </c:pt>
                <c:pt idx="131">
                  <c:v>1053.0999999999999</c:v>
                </c:pt>
                <c:pt idx="132">
                  <c:v>1053.5</c:v>
                </c:pt>
                <c:pt idx="133">
                  <c:v>1054</c:v>
                </c:pt>
                <c:pt idx="134">
                  <c:v>1054.4000000000001</c:v>
                </c:pt>
                <c:pt idx="135">
                  <c:v>1054.8</c:v>
                </c:pt>
                <c:pt idx="136">
                  <c:v>1055.2</c:v>
                </c:pt>
                <c:pt idx="137">
                  <c:v>1055.7</c:v>
                </c:pt>
                <c:pt idx="138">
                  <c:v>1056.0999999999999</c:v>
                </c:pt>
                <c:pt idx="139">
                  <c:v>1056.5</c:v>
                </c:pt>
                <c:pt idx="140">
                  <c:v>1057</c:v>
                </c:pt>
                <c:pt idx="141">
                  <c:v>1057.4000000000001</c:v>
                </c:pt>
                <c:pt idx="142">
                  <c:v>1057.8</c:v>
                </c:pt>
                <c:pt idx="143">
                  <c:v>1058.3</c:v>
                </c:pt>
                <c:pt idx="144">
                  <c:v>1058.7</c:v>
                </c:pt>
                <c:pt idx="145">
                  <c:v>1059.0999999999999</c:v>
                </c:pt>
                <c:pt idx="146">
                  <c:v>1059.5999999999999</c:v>
                </c:pt>
                <c:pt idx="147">
                  <c:v>1060</c:v>
                </c:pt>
                <c:pt idx="148">
                  <c:v>1060.4000000000001</c:v>
                </c:pt>
                <c:pt idx="149">
                  <c:v>1060.9000000000001</c:v>
                </c:pt>
                <c:pt idx="150">
                  <c:v>1061.3</c:v>
                </c:pt>
                <c:pt idx="151">
                  <c:v>1061.7</c:v>
                </c:pt>
                <c:pt idx="152">
                  <c:v>1062.2</c:v>
                </c:pt>
                <c:pt idx="153">
                  <c:v>1062.5999999999999</c:v>
                </c:pt>
                <c:pt idx="154">
                  <c:v>1063</c:v>
                </c:pt>
                <c:pt idx="155">
                  <c:v>1063.5</c:v>
                </c:pt>
                <c:pt idx="156">
                  <c:v>1063.9000000000001</c:v>
                </c:pt>
                <c:pt idx="157">
                  <c:v>1064.3</c:v>
                </c:pt>
                <c:pt idx="158">
                  <c:v>1064.8</c:v>
                </c:pt>
                <c:pt idx="159">
                  <c:v>1065.2</c:v>
                </c:pt>
                <c:pt idx="160">
                  <c:v>1065.7</c:v>
                </c:pt>
                <c:pt idx="161">
                  <c:v>1066.0999999999999</c:v>
                </c:pt>
                <c:pt idx="162">
                  <c:v>1066.5</c:v>
                </c:pt>
                <c:pt idx="163">
                  <c:v>1067</c:v>
                </c:pt>
                <c:pt idx="164">
                  <c:v>1067.4000000000001</c:v>
                </c:pt>
                <c:pt idx="165">
                  <c:v>1067.8</c:v>
                </c:pt>
                <c:pt idx="166">
                  <c:v>1068.3</c:v>
                </c:pt>
                <c:pt idx="167">
                  <c:v>1068.7</c:v>
                </c:pt>
                <c:pt idx="168">
                  <c:v>1069.2</c:v>
                </c:pt>
                <c:pt idx="169">
                  <c:v>1069.5999999999999</c:v>
                </c:pt>
                <c:pt idx="170">
                  <c:v>1070.0999999999999</c:v>
                </c:pt>
                <c:pt idx="171">
                  <c:v>1070.5</c:v>
                </c:pt>
                <c:pt idx="172">
                  <c:v>1070.9000000000001</c:v>
                </c:pt>
                <c:pt idx="173">
                  <c:v>1071.4000000000001</c:v>
                </c:pt>
                <c:pt idx="174">
                  <c:v>1071.8</c:v>
                </c:pt>
                <c:pt idx="175">
                  <c:v>1072.3</c:v>
                </c:pt>
                <c:pt idx="176">
                  <c:v>1072.7</c:v>
                </c:pt>
                <c:pt idx="177">
                  <c:v>1073.2</c:v>
                </c:pt>
                <c:pt idx="178">
                  <c:v>1073.5999999999999</c:v>
                </c:pt>
                <c:pt idx="179">
                  <c:v>1074</c:v>
                </c:pt>
                <c:pt idx="180">
                  <c:v>1074.5</c:v>
                </c:pt>
                <c:pt idx="181">
                  <c:v>1074.9000000000001</c:v>
                </c:pt>
                <c:pt idx="182">
                  <c:v>1075.4000000000001</c:v>
                </c:pt>
                <c:pt idx="183">
                  <c:v>1075.8</c:v>
                </c:pt>
                <c:pt idx="184">
                  <c:v>1076.3</c:v>
                </c:pt>
                <c:pt idx="185">
                  <c:v>1076.7</c:v>
                </c:pt>
                <c:pt idx="186">
                  <c:v>1077.2</c:v>
                </c:pt>
                <c:pt idx="187">
                  <c:v>1077.5999999999999</c:v>
                </c:pt>
                <c:pt idx="188">
                  <c:v>1078.0999999999999</c:v>
                </c:pt>
                <c:pt idx="189">
                  <c:v>1078.5</c:v>
                </c:pt>
                <c:pt idx="190">
                  <c:v>1079</c:v>
                </c:pt>
                <c:pt idx="191">
                  <c:v>1079.4000000000001</c:v>
                </c:pt>
                <c:pt idx="192">
                  <c:v>1079.9000000000001</c:v>
                </c:pt>
                <c:pt idx="193">
                  <c:v>1080.3</c:v>
                </c:pt>
                <c:pt idx="194">
                  <c:v>1080.8</c:v>
                </c:pt>
                <c:pt idx="195">
                  <c:v>1081.2</c:v>
                </c:pt>
                <c:pt idx="196">
                  <c:v>1081.7</c:v>
                </c:pt>
                <c:pt idx="197">
                  <c:v>1082.0999999999999</c:v>
                </c:pt>
                <c:pt idx="198">
                  <c:v>1082.5999999999999</c:v>
                </c:pt>
                <c:pt idx="199">
                  <c:v>1083</c:v>
                </c:pt>
                <c:pt idx="200">
                  <c:v>1083.5</c:v>
                </c:pt>
                <c:pt idx="201">
                  <c:v>1083.9000000000001</c:v>
                </c:pt>
                <c:pt idx="202">
                  <c:v>1084.4000000000001</c:v>
                </c:pt>
                <c:pt idx="203">
                  <c:v>1084.8</c:v>
                </c:pt>
                <c:pt idx="204">
                  <c:v>1085.3</c:v>
                </c:pt>
                <c:pt idx="205">
                  <c:v>1085.7</c:v>
                </c:pt>
                <c:pt idx="206">
                  <c:v>1086.2</c:v>
                </c:pt>
                <c:pt idx="207">
                  <c:v>1086.5999999999999</c:v>
                </c:pt>
                <c:pt idx="208">
                  <c:v>1087.0999999999999</c:v>
                </c:pt>
                <c:pt idx="209">
                  <c:v>1087.5999999999999</c:v>
                </c:pt>
                <c:pt idx="210">
                  <c:v>1088</c:v>
                </c:pt>
                <c:pt idx="211">
                  <c:v>1088.5</c:v>
                </c:pt>
                <c:pt idx="212">
                  <c:v>1088.9000000000001</c:v>
                </c:pt>
                <c:pt idx="213">
                  <c:v>1089.4000000000001</c:v>
                </c:pt>
                <c:pt idx="214">
                  <c:v>1089.8</c:v>
                </c:pt>
                <c:pt idx="215">
                  <c:v>1090.3</c:v>
                </c:pt>
                <c:pt idx="216">
                  <c:v>1090.8</c:v>
                </c:pt>
                <c:pt idx="217">
                  <c:v>1091.2</c:v>
                </c:pt>
                <c:pt idx="218">
                  <c:v>1091.7</c:v>
                </c:pt>
                <c:pt idx="219">
                  <c:v>1092.0999999999999</c:v>
                </c:pt>
                <c:pt idx="220">
                  <c:v>1092.5999999999999</c:v>
                </c:pt>
                <c:pt idx="221">
                  <c:v>1093.0999999999999</c:v>
                </c:pt>
                <c:pt idx="222">
                  <c:v>1093.5</c:v>
                </c:pt>
                <c:pt idx="223">
                  <c:v>1094</c:v>
                </c:pt>
                <c:pt idx="224">
                  <c:v>1094.4000000000001</c:v>
                </c:pt>
                <c:pt idx="225">
                  <c:v>1094.9000000000001</c:v>
                </c:pt>
                <c:pt idx="226">
                  <c:v>1095.4000000000001</c:v>
                </c:pt>
                <c:pt idx="227">
                  <c:v>1095.8</c:v>
                </c:pt>
                <c:pt idx="228">
                  <c:v>1096.3</c:v>
                </c:pt>
                <c:pt idx="229">
                  <c:v>1096.8</c:v>
                </c:pt>
                <c:pt idx="230">
                  <c:v>1097.2</c:v>
                </c:pt>
                <c:pt idx="231">
                  <c:v>1097.7</c:v>
                </c:pt>
                <c:pt idx="232">
                  <c:v>1098.2</c:v>
                </c:pt>
                <c:pt idx="233">
                  <c:v>1098.5999999999999</c:v>
                </c:pt>
                <c:pt idx="234">
                  <c:v>1099.0999999999999</c:v>
                </c:pt>
                <c:pt idx="235">
                  <c:v>1099.5</c:v>
                </c:pt>
                <c:pt idx="236">
                  <c:v>1100</c:v>
                </c:pt>
                <c:pt idx="237">
                  <c:v>1100.5</c:v>
                </c:pt>
                <c:pt idx="238">
                  <c:v>1100.9000000000001</c:v>
                </c:pt>
                <c:pt idx="239">
                  <c:v>1101.4000000000001</c:v>
                </c:pt>
                <c:pt idx="240">
                  <c:v>1101.9000000000001</c:v>
                </c:pt>
                <c:pt idx="241">
                  <c:v>1102.4000000000001</c:v>
                </c:pt>
                <c:pt idx="242">
                  <c:v>1102.8</c:v>
                </c:pt>
                <c:pt idx="243">
                  <c:v>1103.3</c:v>
                </c:pt>
                <c:pt idx="244">
                  <c:v>1103.8</c:v>
                </c:pt>
                <c:pt idx="245">
                  <c:v>1104.2</c:v>
                </c:pt>
                <c:pt idx="246">
                  <c:v>1104.7</c:v>
                </c:pt>
                <c:pt idx="247">
                  <c:v>1105.2</c:v>
                </c:pt>
                <c:pt idx="248">
                  <c:v>1105.5999999999999</c:v>
                </c:pt>
                <c:pt idx="249">
                  <c:v>1106.0999999999999</c:v>
                </c:pt>
                <c:pt idx="250">
                  <c:v>1106.5999999999999</c:v>
                </c:pt>
                <c:pt idx="251">
                  <c:v>1107.0999999999999</c:v>
                </c:pt>
                <c:pt idx="252">
                  <c:v>1107.5</c:v>
                </c:pt>
                <c:pt idx="253">
                  <c:v>1108</c:v>
                </c:pt>
                <c:pt idx="254">
                  <c:v>1108.5</c:v>
                </c:pt>
                <c:pt idx="255">
                  <c:v>1109</c:v>
                </c:pt>
                <c:pt idx="256">
                  <c:v>1109.4000000000001</c:v>
                </c:pt>
                <c:pt idx="257">
                  <c:v>1109.9000000000001</c:v>
                </c:pt>
                <c:pt idx="258">
                  <c:v>1110.4000000000001</c:v>
                </c:pt>
                <c:pt idx="259">
                  <c:v>1110.9000000000001</c:v>
                </c:pt>
                <c:pt idx="260">
                  <c:v>1111.3</c:v>
                </c:pt>
                <c:pt idx="261">
                  <c:v>1111.8</c:v>
                </c:pt>
                <c:pt idx="262">
                  <c:v>1112.3</c:v>
                </c:pt>
                <c:pt idx="263">
                  <c:v>1112.8</c:v>
                </c:pt>
                <c:pt idx="264">
                  <c:v>1113.2</c:v>
                </c:pt>
                <c:pt idx="265">
                  <c:v>1113.7</c:v>
                </c:pt>
                <c:pt idx="266">
                  <c:v>1114.2</c:v>
                </c:pt>
                <c:pt idx="267">
                  <c:v>1114.7</c:v>
                </c:pt>
                <c:pt idx="268">
                  <c:v>1115.2</c:v>
                </c:pt>
                <c:pt idx="269">
                  <c:v>1115.5999999999999</c:v>
                </c:pt>
                <c:pt idx="270">
                  <c:v>1116.0999999999999</c:v>
                </c:pt>
                <c:pt idx="271">
                  <c:v>1116.5999999999999</c:v>
                </c:pt>
                <c:pt idx="272">
                  <c:v>1117.0999999999999</c:v>
                </c:pt>
                <c:pt idx="273">
                  <c:v>1117.5999999999999</c:v>
                </c:pt>
                <c:pt idx="274">
                  <c:v>1118</c:v>
                </c:pt>
                <c:pt idx="275">
                  <c:v>1118.5</c:v>
                </c:pt>
                <c:pt idx="276">
                  <c:v>1119</c:v>
                </c:pt>
                <c:pt idx="277">
                  <c:v>1119.5</c:v>
                </c:pt>
                <c:pt idx="278">
                  <c:v>1120</c:v>
                </c:pt>
                <c:pt idx="279">
                  <c:v>1120.5</c:v>
                </c:pt>
                <c:pt idx="280">
                  <c:v>1120.9000000000001</c:v>
                </c:pt>
                <c:pt idx="281">
                  <c:v>1121.4000000000001</c:v>
                </c:pt>
                <c:pt idx="282">
                  <c:v>1121.9000000000001</c:v>
                </c:pt>
                <c:pt idx="283">
                  <c:v>1122.4000000000001</c:v>
                </c:pt>
                <c:pt idx="284">
                  <c:v>1122.9000000000001</c:v>
                </c:pt>
                <c:pt idx="285">
                  <c:v>1123.4000000000001</c:v>
                </c:pt>
                <c:pt idx="286">
                  <c:v>1123.9000000000001</c:v>
                </c:pt>
                <c:pt idx="287">
                  <c:v>1124.3</c:v>
                </c:pt>
                <c:pt idx="288">
                  <c:v>1124.8</c:v>
                </c:pt>
                <c:pt idx="289">
                  <c:v>1125.3</c:v>
                </c:pt>
                <c:pt idx="290">
                  <c:v>1125.8</c:v>
                </c:pt>
                <c:pt idx="291">
                  <c:v>1126.3</c:v>
                </c:pt>
                <c:pt idx="292">
                  <c:v>1126.8</c:v>
                </c:pt>
                <c:pt idx="293">
                  <c:v>1127.3</c:v>
                </c:pt>
                <c:pt idx="294">
                  <c:v>1127.8</c:v>
                </c:pt>
                <c:pt idx="295">
                  <c:v>1128.3</c:v>
                </c:pt>
                <c:pt idx="296">
                  <c:v>1128.7</c:v>
                </c:pt>
                <c:pt idx="297">
                  <c:v>1129.2</c:v>
                </c:pt>
                <c:pt idx="298">
                  <c:v>1129.7</c:v>
                </c:pt>
                <c:pt idx="299">
                  <c:v>1130.2</c:v>
                </c:pt>
                <c:pt idx="300">
                  <c:v>1130.7</c:v>
                </c:pt>
                <c:pt idx="301">
                  <c:v>1131.2</c:v>
                </c:pt>
                <c:pt idx="302">
                  <c:v>1131.7</c:v>
                </c:pt>
                <c:pt idx="303">
                  <c:v>1132.2</c:v>
                </c:pt>
                <c:pt idx="304">
                  <c:v>1132.7</c:v>
                </c:pt>
                <c:pt idx="305">
                  <c:v>1133.2</c:v>
                </c:pt>
                <c:pt idx="306">
                  <c:v>1133.7</c:v>
                </c:pt>
                <c:pt idx="307">
                  <c:v>1134.2</c:v>
                </c:pt>
                <c:pt idx="308">
                  <c:v>1134.7</c:v>
                </c:pt>
                <c:pt idx="309">
                  <c:v>1135.2</c:v>
                </c:pt>
                <c:pt idx="310">
                  <c:v>1135.7</c:v>
                </c:pt>
                <c:pt idx="311">
                  <c:v>1136.2</c:v>
                </c:pt>
                <c:pt idx="312">
                  <c:v>1136.7</c:v>
                </c:pt>
                <c:pt idx="313">
                  <c:v>1137.2</c:v>
                </c:pt>
                <c:pt idx="314">
                  <c:v>1137.7</c:v>
                </c:pt>
                <c:pt idx="315">
                  <c:v>1138.2</c:v>
                </c:pt>
                <c:pt idx="316">
                  <c:v>1138.7</c:v>
                </c:pt>
                <c:pt idx="317">
                  <c:v>1139.2</c:v>
                </c:pt>
                <c:pt idx="318">
                  <c:v>1139.7</c:v>
                </c:pt>
                <c:pt idx="319">
                  <c:v>1140.2</c:v>
                </c:pt>
                <c:pt idx="320">
                  <c:v>1140.7</c:v>
                </c:pt>
                <c:pt idx="321">
                  <c:v>1141.2</c:v>
                </c:pt>
                <c:pt idx="322">
                  <c:v>1141.7</c:v>
                </c:pt>
                <c:pt idx="323">
                  <c:v>1142.2</c:v>
                </c:pt>
                <c:pt idx="324">
                  <c:v>1142.7</c:v>
                </c:pt>
                <c:pt idx="325">
                  <c:v>1143.2</c:v>
                </c:pt>
                <c:pt idx="326">
                  <c:v>1143.7</c:v>
                </c:pt>
                <c:pt idx="327">
                  <c:v>1144.2</c:v>
                </c:pt>
                <c:pt idx="328">
                  <c:v>1144.7</c:v>
                </c:pt>
                <c:pt idx="329">
                  <c:v>1145.2</c:v>
                </c:pt>
                <c:pt idx="330">
                  <c:v>1145.7</c:v>
                </c:pt>
                <c:pt idx="331">
                  <c:v>1146.2</c:v>
                </c:pt>
                <c:pt idx="332">
                  <c:v>1146.7</c:v>
                </c:pt>
                <c:pt idx="333">
                  <c:v>1147.2</c:v>
                </c:pt>
                <c:pt idx="334">
                  <c:v>1147.7</c:v>
                </c:pt>
                <c:pt idx="335">
                  <c:v>1148.2</c:v>
                </c:pt>
                <c:pt idx="336">
                  <c:v>1148.8</c:v>
                </c:pt>
                <c:pt idx="337">
                  <c:v>1149.3</c:v>
                </c:pt>
                <c:pt idx="338">
                  <c:v>1149.8</c:v>
                </c:pt>
                <c:pt idx="339">
                  <c:v>1150.3</c:v>
                </c:pt>
                <c:pt idx="340">
                  <c:v>1150.8</c:v>
                </c:pt>
                <c:pt idx="341">
                  <c:v>1151.3</c:v>
                </c:pt>
                <c:pt idx="342">
                  <c:v>1151.8</c:v>
                </c:pt>
                <c:pt idx="343">
                  <c:v>1152.3</c:v>
                </c:pt>
                <c:pt idx="344">
                  <c:v>1152.8</c:v>
                </c:pt>
                <c:pt idx="345">
                  <c:v>1153.4000000000001</c:v>
                </c:pt>
                <c:pt idx="346">
                  <c:v>1153.9000000000001</c:v>
                </c:pt>
                <c:pt idx="347">
                  <c:v>1154.4000000000001</c:v>
                </c:pt>
                <c:pt idx="348">
                  <c:v>1154.9000000000001</c:v>
                </c:pt>
                <c:pt idx="349">
                  <c:v>1155.4000000000001</c:v>
                </c:pt>
                <c:pt idx="350">
                  <c:v>1155.9000000000001</c:v>
                </c:pt>
                <c:pt idx="351">
                  <c:v>1156.4000000000001</c:v>
                </c:pt>
                <c:pt idx="352">
                  <c:v>1157</c:v>
                </c:pt>
                <c:pt idx="353">
                  <c:v>1157.5</c:v>
                </c:pt>
                <c:pt idx="354">
                  <c:v>1158</c:v>
                </c:pt>
                <c:pt idx="355">
                  <c:v>1158.5</c:v>
                </c:pt>
                <c:pt idx="356">
                  <c:v>1159</c:v>
                </c:pt>
                <c:pt idx="357">
                  <c:v>1159.5</c:v>
                </c:pt>
                <c:pt idx="358">
                  <c:v>1160.0999999999999</c:v>
                </c:pt>
                <c:pt idx="359">
                  <c:v>1160.5999999999999</c:v>
                </c:pt>
                <c:pt idx="360">
                  <c:v>1161.0999999999999</c:v>
                </c:pt>
                <c:pt idx="361">
                  <c:v>1161.5999999999999</c:v>
                </c:pt>
                <c:pt idx="362">
                  <c:v>1162.0999999999999</c:v>
                </c:pt>
                <c:pt idx="363">
                  <c:v>1162.7</c:v>
                </c:pt>
                <c:pt idx="364">
                  <c:v>1163.2</c:v>
                </c:pt>
                <c:pt idx="365">
                  <c:v>1163.7</c:v>
                </c:pt>
                <c:pt idx="366">
                  <c:v>1164.2</c:v>
                </c:pt>
                <c:pt idx="367">
                  <c:v>1164.8</c:v>
                </c:pt>
                <c:pt idx="368">
                  <c:v>1165.3</c:v>
                </c:pt>
                <c:pt idx="369">
                  <c:v>1165.8</c:v>
                </c:pt>
                <c:pt idx="370">
                  <c:v>1166.3</c:v>
                </c:pt>
                <c:pt idx="371">
                  <c:v>1166.8</c:v>
                </c:pt>
                <c:pt idx="372">
                  <c:v>1167.4000000000001</c:v>
                </c:pt>
                <c:pt idx="373">
                  <c:v>1167.9000000000001</c:v>
                </c:pt>
                <c:pt idx="374">
                  <c:v>1168.4000000000001</c:v>
                </c:pt>
                <c:pt idx="375">
                  <c:v>1169</c:v>
                </c:pt>
                <c:pt idx="376">
                  <c:v>1169.5</c:v>
                </c:pt>
                <c:pt idx="377">
                  <c:v>1170</c:v>
                </c:pt>
                <c:pt idx="378">
                  <c:v>1170.5</c:v>
                </c:pt>
                <c:pt idx="379">
                  <c:v>1171.0999999999999</c:v>
                </c:pt>
                <c:pt idx="380">
                  <c:v>1171.5999999999999</c:v>
                </c:pt>
                <c:pt idx="381">
                  <c:v>1172.0999999999999</c:v>
                </c:pt>
                <c:pt idx="382">
                  <c:v>1172.7</c:v>
                </c:pt>
                <c:pt idx="383">
                  <c:v>1173.2</c:v>
                </c:pt>
                <c:pt idx="384">
                  <c:v>1173.7</c:v>
                </c:pt>
                <c:pt idx="385">
                  <c:v>1174.2</c:v>
                </c:pt>
                <c:pt idx="386">
                  <c:v>1174.8</c:v>
                </c:pt>
                <c:pt idx="387">
                  <c:v>1175.3</c:v>
                </c:pt>
                <c:pt idx="388">
                  <c:v>1175.8</c:v>
                </c:pt>
                <c:pt idx="389">
                  <c:v>1176.4000000000001</c:v>
                </c:pt>
                <c:pt idx="390">
                  <c:v>1176.9000000000001</c:v>
                </c:pt>
                <c:pt idx="391">
                  <c:v>1177.4000000000001</c:v>
                </c:pt>
                <c:pt idx="392">
                  <c:v>1178</c:v>
                </c:pt>
                <c:pt idx="393">
                  <c:v>1178.5</c:v>
                </c:pt>
                <c:pt idx="394">
                  <c:v>1179.0999999999999</c:v>
                </c:pt>
                <c:pt idx="395">
                  <c:v>1179.5999999999999</c:v>
                </c:pt>
                <c:pt idx="396">
                  <c:v>1180.0999999999999</c:v>
                </c:pt>
                <c:pt idx="397">
                  <c:v>1180.7</c:v>
                </c:pt>
                <c:pt idx="398">
                  <c:v>1181.2</c:v>
                </c:pt>
                <c:pt idx="399">
                  <c:v>1181.7</c:v>
                </c:pt>
                <c:pt idx="400">
                  <c:v>1182.3</c:v>
                </c:pt>
                <c:pt idx="401">
                  <c:v>1182.8</c:v>
                </c:pt>
                <c:pt idx="402">
                  <c:v>1183.4000000000001</c:v>
                </c:pt>
                <c:pt idx="403">
                  <c:v>1183.9000000000001</c:v>
                </c:pt>
                <c:pt idx="404">
                  <c:v>1184.4000000000001</c:v>
                </c:pt>
                <c:pt idx="405">
                  <c:v>1185</c:v>
                </c:pt>
                <c:pt idx="406">
                  <c:v>1185.5</c:v>
                </c:pt>
                <c:pt idx="407">
                  <c:v>1186.0999999999999</c:v>
                </c:pt>
                <c:pt idx="408">
                  <c:v>1186.5999999999999</c:v>
                </c:pt>
                <c:pt idx="409">
                  <c:v>1187.0999999999999</c:v>
                </c:pt>
                <c:pt idx="410">
                  <c:v>1187.7</c:v>
                </c:pt>
                <c:pt idx="411">
                  <c:v>1188.2</c:v>
                </c:pt>
                <c:pt idx="412">
                  <c:v>1188.8</c:v>
                </c:pt>
                <c:pt idx="413">
                  <c:v>1189.3</c:v>
                </c:pt>
                <c:pt idx="414">
                  <c:v>1189.9000000000001</c:v>
                </c:pt>
                <c:pt idx="415">
                  <c:v>1190.4000000000001</c:v>
                </c:pt>
                <c:pt idx="416">
                  <c:v>1191</c:v>
                </c:pt>
                <c:pt idx="417">
                  <c:v>1191.5</c:v>
                </c:pt>
                <c:pt idx="418">
                  <c:v>1192.0999999999999</c:v>
                </c:pt>
                <c:pt idx="419">
                  <c:v>1192.5999999999999</c:v>
                </c:pt>
                <c:pt idx="420">
                  <c:v>1193.2</c:v>
                </c:pt>
                <c:pt idx="421">
                  <c:v>1193.7</c:v>
                </c:pt>
                <c:pt idx="422">
                  <c:v>1194.3</c:v>
                </c:pt>
                <c:pt idx="423">
                  <c:v>1194.8</c:v>
                </c:pt>
                <c:pt idx="424">
                  <c:v>1195.4000000000001</c:v>
                </c:pt>
                <c:pt idx="425">
                  <c:v>1195.9000000000001</c:v>
                </c:pt>
                <c:pt idx="426">
                  <c:v>1196.5</c:v>
                </c:pt>
                <c:pt idx="427">
                  <c:v>1197</c:v>
                </c:pt>
                <c:pt idx="428">
                  <c:v>1197.5999999999999</c:v>
                </c:pt>
                <c:pt idx="429">
                  <c:v>1198.0999999999999</c:v>
                </c:pt>
                <c:pt idx="430">
                  <c:v>1198.7</c:v>
                </c:pt>
                <c:pt idx="431">
                  <c:v>1199.2</c:v>
                </c:pt>
                <c:pt idx="432">
                  <c:v>1199.8</c:v>
                </c:pt>
                <c:pt idx="433">
                  <c:v>1200.3</c:v>
                </c:pt>
                <c:pt idx="434">
                  <c:v>1200.9000000000001</c:v>
                </c:pt>
                <c:pt idx="435">
                  <c:v>1201.5</c:v>
                </c:pt>
                <c:pt idx="436">
                  <c:v>1202</c:v>
                </c:pt>
                <c:pt idx="437">
                  <c:v>1202.5999999999999</c:v>
                </c:pt>
                <c:pt idx="438">
                  <c:v>1203.0999999999999</c:v>
                </c:pt>
                <c:pt idx="439">
                  <c:v>1203.7</c:v>
                </c:pt>
                <c:pt idx="440">
                  <c:v>1204.2</c:v>
                </c:pt>
                <c:pt idx="441">
                  <c:v>1204.8</c:v>
                </c:pt>
                <c:pt idx="442">
                  <c:v>1205.4000000000001</c:v>
                </c:pt>
                <c:pt idx="443">
                  <c:v>1205.9000000000001</c:v>
                </c:pt>
                <c:pt idx="444">
                  <c:v>1206.5</c:v>
                </c:pt>
                <c:pt idx="445">
                  <c:v>1207</c:v>
                </c:pt>
                <c:pt idx="446">
                  <c:v>1207.5999999999999</c:v>
                </c:pt>
                <c:pt idx="447">
                  <c:v>1208.2</c:v>
                </c:pt>
                <c:pt idx="448">
                  <c:v>1208.7</c:v>
                </c:pt>
                <c:pt idx="449">
                  <c:v>1209.3</c:v>
                </c:pt>
                <c:pt idx="450">
                  <c:v>1209.9000000000001</c:v>
                </c:pt>
                <c:pt idx="451">
                  <c:v>1210.4000000000001</c:v>
                </c:pt>
                <c:pt idx="452">
                  <c:v>1211</c:v>
                </c:pt>
                <c:pt idx="453">
                  <c:v>1211.5999999999999</c:v>
                </c:pt>
                <c:pt idx="454">
                  <c:v>1212.0999999999999</c:v>
                </c:pt>
                <c:pt idx="455">
                  <c:v>1212.7</c:v>
                </c:pt>
                <c:pt idx="456">
                  <c:v>1213.3</c:v>
                </c:pt>
                <c:pt idx="457">
                  <c:v>1213.8</c:v>
                </c:pt>
                <c:pt idx="458">
                  <c:v>1214.4000000000001</c:v>
                </c:pt>
                <c:pt idx="459">
                  <c:v>1215</c:v>
                </c:pt>
                <c:pt idx="460">
                  <c:v>1215.5</c:v>
                </c:pt>
                <c:pt idx="461">
                  <c:v>1216.0999999999999</c:v>
                </c:pt>
                <c:pt idx="462">
                  <c:v>1216.7</c:v>
                </c:pt>
                <c:pt idx="463">
                  <c:v>1217.2</c:v>
                </c:pt>
                <c:pt idx="464">
                  <c:v>1217.8</c:v>
                </c:pt>
                <c:pt idx="465">
                  <c:v>1218.4000000000001</c:v>
                </c:pt>
                <c:pt idx="466">
                  <c:v>1219</c:v>
                </c:pt>
                <c:pt idx="467">
                  <c:v>1219.5</c:v>
                </c:pt>
                <c:pt idx="468">
                  <c:v>1220.0999999999999</c:v>
                </c:pt>
                <c:pt idx="469">
                  <c:v>1220.7</c:v>
                </c:pt>
                <c:pt idx="470">
                  <c:v>1221.3</c:v>
                </c:pt>
                <c:pt idx="471">
                  <c:v>1221.8</c:v>
                </c:pt>
                <c:pt idx="472">
                  <c:v>1222.4000000000001</c:v>
                </c:pt>
                <c:pt idx="473">
                  <c:v>1223</c:v>
                </c:pt>
                <c:pt idx="474">
                  <c:v>1223.5999999999999</c:v>
                </c:pt>
                <c:pt idx="475">
                  <c:v>1224.0999999999999</c:v>
                </c:pt>
                <c:pt idx="476">
                  <c:v>1224.7</c:v>
                </c:pt>
                <c:pt idx="477">
                  <c:v>1225.3</c:v>
                </c:pt>
                <c:pt idx="478">
                  <c:v>1225.9000000000001</c:v>
                </c:pt>
                <c:pt idx="479">
                  <c:v>1226.5</c:v>
                </c:pt>
                <c:pt idx="480">
                  <c:v>1227</c:v>
                </c:pt>
                <c:pt idx="481">
                  <c:v>1227.5999999999999</c:v>
                </c:pt>
                <c:pt idx="482">
                  <c:v>1228.2</c:v>
                </c:pt>
                <c:pt idx="483">
                  <c:v>1228.8</c:v>
                </c:pt>
                <c:pt idx="484">
                  <c:v>1229.4000000000001</c:v>
                </c:pt>
                <c:pt idx="485">
                  <c:v>1229.9000000000001</c:v>
                </c:pt>
                <c:pt idx="486">
                  <c:v>1230.5</c:v>
                </c:pt>
                <c:pt idx="487">
                  <c:v>1231.0999999999999</c:v>
                </c:pt>
                <c:pt idx="488">
                  <c:v>1231.7</c:v>
                </c:pt>
                <c:pt idx="489">
                  <c:v>1232.3</c:v>
                </c:pt>
                <c:pt idx="490">
                  <c:v>1232.9000000000001</c:v>
                </c:pt>
                <c:pt idx="491">
                  <c:v>1233.5</c:v>
                </c:pt>
                <c:pt idx="492">
                  <c:v>1234</c:v>
                </c:pt>
                <c:pt idx="493">
                  <c:v>1234.5999999999999</c:v>
                </c:pt>
                <c:pt idx="494">
                  <c:v>1235.2</c:v>
                </c:pt>
                <c:pt idx="495">
                  <c:v>1235.8</c:v>
                </c:pt>
                <c:pt idx="496">
                  <c:v>1236.4000000000001</c:v>
                </c:pt>
                <c:pt idx="497">
                  <c:v>1237</c:v>
                </c:pt>
                <c:pt idx="498">
                  <c:v>1237.5999999999999</c:v>
                </c:pt>
                <c:pt idx="499">
                  <c:v>1238.2</c:v>
                </c:pt>
                <c:pt idx="500">
                  <c:v>1238.8</c:v>
                </c:pt>
                <c:pt idx="501">
                  <c:v>1239.4000000000001</c:v>
                </c:pt>
                <c:pt idx="502">
                  <c:v>1239.9000000000001</c:v>
                </c:pt>
                <c:pt idx="503">
                  <c:v>1240.5</c:v>
                </c:pt>
                <c:pt idx="504">
                  <c:v>1241.0999999999999</c:v>
                </c:pt>
                <c:pt idx="505">
                  <c:v>1241.7</c:v>
                </c:pt>
                <c:pt idx="506">
                  <c:v>1242.3</c:v>
                </c:pt>
                <c:pt idx="507">
                  <c:v>1242.9000000000001</c:v>
                </c:pt>
                <c:pt idx="508">
                  <c:v>1243.5</c:v>
                </c:pt>
                <c:pt idx="509">
                  <c:v>1244.0999999999999</c:v>
                </c:pt>
                <c:pt idx="510">
                  <c:v>1244.7</c:v>
                </c:pt>
                <c:pt idx="511">
                  <c:v>1245.3</c:v>
                </c:pt>
                <c:pt idx="512">
                  <c:v>1245.9000000000001</c:v>
                </c:pt>
                <c:pt idx="513">
                  <c:v>1246.5</c:v>
                </c:pt>
                <c:pt idx="514">
                  <c:v>1247.0999999999999</c:v>
                </c:pt>
                <c:pt idx="515">
                  <c:v>1247.7</c:v>
                </c:pt>
                <c:pt idx="516">
                  <c:v>1248.3</c:v>
                </c:pt>
                <c:pt idx="517">
                  <c:v>1248.9000000000001</c:v>
                </c:pt>
                <c:pt idx="518">
                  <c:v>1249.5</c:v>
                </c:pt>
                <c:pt idx="519">
                  <c:v>1250.0999999999999</c:v>
                </c:pt>
                <c:pt idx="520">
                  <c:v>1250.7</c:v>
                </c:pt>
                <c:pt idx="521">
                  <c:v>1251.3</c:v>
                </c:pt>
                <c:pt idx="522">
                  <c:v>1251.9000000000001</c:v>
                </c:pt>
                <c:pt idx="523">
                  <c:v>1252.5</c:v>
                </c:pt>
                <c:pt idx="524">
                  <c:v>1253.0999999999999</c:v>
                </c:pt>
                <c:pt idx="525">
                  <c:v>1253.7</c:v>
                </c:pt>
                <c:pt idx="526">
                  <c:v>1254.3</c:v>
                </c:pt>
                <c:pt idx="527">
                  <c:v>1255</c:v>
                </c:pt>
                <c:pt idx="528">
                  <c:v>1255.5999999999999</c:v>
                </c:pt>
                <c:pt idx="529">
                  <c:v>1256.2</c:v>
                </c:pt>
                <c:pt idx="530">
                  <c:v>1256.8</c:v>
                </c:pt>
                <c:pt idx="531">
                  <c:v>1257.4000000000001</c:v>
                </c:pt>
                <c:pt idx="532">
                  <c:v>1258</c:v>
                </c:pt>
                <c:pt idx="533">
                  <c:v>1258.5999999999999</c:v>
                </c:pt>
                <c:pt idx="534">
                  <c:v>1259.2</c:v>
                </c:pt>
                <c:pt idx="535">
                  <c:v>1259.8</c:v>
                </c:pt>
                <c:pt idx="536">
                  <c:v>1260.4000000000001</c:v>
                </c:pt>
                <c:pt idx="537">
                  <c:v>1261.0999999999999</c:v>
                </c:pt>
                <c:pt idx="538">
                  <c:v>1261.7</c:v>
                </c:pt>
                <c:pt idx="539">
                  <c:v>1262.3</c:v>
                </c:pt>
                <c:pt idx="540">
                  <c:v>1262.9000000000001</c:v>
                </c:pt>
                <c:pt idx="541">
                  <c:v>1263.5</c:v>
                </c:pt>
                <c:pt idx="542">
                  <c:v>1264.0999999999999</c:v>
                </c:pt>
                <c:pt idx="543">
                  <c:v>1264.7</c:v>
                </c:pt>
                <c:pt idx="544">
                  <c:v>1265.4000000000001</c:v>
                </c:pt>
                <c:pt idx="545">
                  <c:v>1266</c:v>
                </c:pt>
                <c:pt idx="546">
                  <c:v>1266.5999999999999</c:v>
                </c:pt>
                <c:pt idx="547">
                  <c:v>1267.2</c:v>
                </c:pt>
                <c:pt idx="548">
                  <c:v>1267.8</c:v>
                </c:pt>
                <c:pt idx="549">
                  <c:v>1268.5</c:v>
                </c:pt>
                <c:pt idx="550">
                  <c:v>1269.0999999999999</c:v>
                </c:pt>
                <c:pt idx="551">
                  <c:v>1269.7</c:v>
                </c:pt>
                <c:pt idx="552">
                  <c:v>1270.3</c:v>
                </c:pt>
                <c:pt idx="553">
                  <c:v>1270.9000000000001</c:v>
                </c:pt>
                <c:pt idx="554">
                  <c:v>1271.5999999999999</c:v>
                </c:pt>
                <c:pt idx="555">
                  <c:v>1272.2</c:v>
                </c:pt>
                <c:pt idx="556">
                  <c:v>1272.8</c:v>
                </c:pt>
                <c:pt idx="557">
                  <c:v>1273.4000000000001</c:v>
                </c:pt>
                <c:pt idx="558">
                  <c:v>1274.0999999999999</c:v>
                </c:pt>
                <c:pt idx="559">
                  <c:v>1274.7</c:v>
                </c:pt>
                <c:pt idx="560">
                  <c:v>1275.3</c:v>
                </c:pt>
                <c:pt idx="561">
                  <c:v>1276</c:v>
                </c:pt>
                <c:pt idx="562">
                  <c:v>1276.5999999999999</c:v>
                </c:pt>
                <c:pt idx="563">
                  <c:v>1277.2</c:v>
                </c:pt>
                <c:pt idx="564">
                  <c:v>1277.8</c:v>
                </c:pt>
                <c:pt idx="565">
                  <c:v>1278.5</c:v>
                </c:pt>
                <c:pt idx="566">
                  <c:v>1279.0999999999999</c:v>
                </c:pt>
                <c:pt idx="567">
                  <c:v>1279.7</c:v>
                </c:pt>
                <c:pt idx="568">
                  <c:v>1280.4000000000001</c:v>
                </c:pt>
                <c:pt idx="569">
                  <c:v>1281</c:v>
                </c:pt>
                <c:pt idx="570">
                  <c:v>1281.5999999999999</c:v>
                </c:pt>
                <c:pt idx="571">
                  <c:v>1282.3</c:v>
                </c:pt>
                <c:pt idx="572">
                  <c:v>1282.9000000000001</c:v>
                </c:pt>
                <c:pt idx="573">
                  <c:v>1283.5</c:v>
                </c:pt>
                <c:pt idx="574">
                  <c:v>1284.2</c:v>
                </c:pt>
                <c:pt idx="575">
                  <c:v>1284.8</c:v>
                </c:pt>
                <c:pt idx="576">
                  <c:v>1285.4000000000001</c:v>
                </c:pt>
                <c:pt idx="577">
                  <c:v>1286.0999999999999</c:v>
                </c:pt>
                <c:pt idx="578">
                  <c:v>1286.7</c:v>
                </c:pt>
                <c:pt idx="579">
                  <c:v>1287.4000000000001</c:v>
                </c:pt>
                <c:pt idx="580">
                  <c:v>1288</c:v>
                </c:pt>
                <c:pt idx="581">
                  <c:v>1288.5999999999999</c:v>
                </c:pt>
                <c:pt idx="582">
                  <c:v>1289.3</c:v>
                </c:pt>
                <c:pt idx="583">
                  <c:v>1289.9000000000001</c:v>
                </c:pt>
                <c:pt idx="584">
                  <c:v>1290.5999999999999</c:v>
                </c:pt>
                <c:pt idx="585">
                  <c:v>1291.2</c:v>
                </c:pt>
                <c:pt idx="586">
                  <c:v>1291.8</c:v>
                </c:pt>
                <c:pt idx="587">
                  <c:v>1292.5</c:v>
                </c:pt>
                <c:pt idx="588">
                  <c:v>1293.0999999999999</c:v>
                </c:pt>
                <c:pt idx="589">
                  <c:v>1293.8</c:v>
                </c:pt>
                <c:pt idx="590">
                  <c:v>1294.4000000000001</c:v>
                </c:pt>
                <c:pt idx="591">
                  <c:v>1295.0999999999999</c:v>
                </c:pt>
                <c:pt idx="592">
                  <c:v>1295.7</c:v>
                </c:pt>
                <c:pt idx="593">
                  <c:v>1296.4000000000001</c:v>
                </c:pt>
                <c:pt idx="594">
                  <c:v>1297</c:v>
                </c:pt>
                <c:pt idx="595">
                  <c:v>1297.7</c:v>
                </c:pt>
                <c:pt idx="596">
                  <c:v>1298.3</c:v>
                </c:pt>
                <c:pt idx="597">
                  <c:v>1299</c:v>
                </c:pt>
                <c:pt idx="598">
                  <c:v>1299.5999999999999</c:v>
                </c:pt>
                <c:pt idx="599">
                  <c:v>1300.3</c:v>
                </c:pt>
                <c:pt idx="600">
                  <c:v>1300.9000000000001</c:v>
                </c:pt>
                <c:pt idx="601">
                  <c:v>1301.5999999999999</c:v>
                </c:pt>
                <c:pt idx="602">
                  <c:v>1302.2</c:v>
                </c:pt>
                <c:pt idx="603">
                  <c:v>1302.9000000000001</c:v>
                </c:pt>
                <c:pt idx="604">
                  <c:v>1303.5</c:v>
                </c:pt>
                <c:pt idx="605">
                  <c:v>1304.2</c:v>
                </c:pt>
                <c:pt idx="606">
                  <c:v>1304.8</c:v>
                </c:pt>
                <c:pt idx="607">
                  <c:v>1305.5</c:v>
                </c:pt>
                <c:pt idx="608">
                  <c:v>1306.2</c:v>
                </c:pt>
                <c:pt idx="609">
                  <c:v>1306.8</c:v>
                </c:pt>
                <c:pt idx="610">
                  <c:v>1307.5</c:v>
                </c:pt>
                <c:pt idx="611">
                  <c:v>1308.0999999999999</c:v>
                </c:pt>
                <c:pt idx="612">
                  <c:v>1308.8</c:v>
                </c:pt>
                <c:pt idx="613">
                  <c:v>1309.5</c:v>
                </c:pt>
                <c:pt idx="614">
                  <c:v>1310.0999999999999</c:v>
                </c:pt>
                <c:pt idx="615">
                  <c:v>1310.8</c:v>
                </c:pt>
                <c:pt idx="616">
                  <c:v>1311.4</c:v>
                </c:pt>
                <c:pt idx="617">
                  <c:v>1312.1</c:v>
                </c:pt>
                <c:pt idx="618">
                  <c:v>1312.8</c:v>
                </c:pt>
                <c:pt idx="619">
                  <c:v>1313.4</c:v>
                </c:pt>
                <c:pt idx="620">
                  <c:v>1314.1</c:v>
                </c:pt>
                <c:pt idx="621">
                  <c:v>1314.8</c:v>
                </c:pt>
                <c:pt idx="622">
                  <c:v>1315.4</c:v>
                </c:pt>
                <c:pt idx="623">
                  <c:v>1316.1</c:v>
                </c:pt>
                <c:pt idx="624">
                  <c:v>1316.8</c:v>
                </c:pt>
                <c:pt idx="625">
                  <c:v>1317.4</c:v>
                </c:pt>
                <c:pt idx="626">
                  <c:v>1318.1</c:v>
                </c:pt>
                <c:pt idx="627">
                  <c:v>1318.8</c:v>
                </c:pt>
                <c:pt idx="628">
                  <c:v>1319.5</c:v>
                </c:pt>
                <c:pt idx="629">
                  <c:v>1320.1</c:v>
                </c:pt>
                <c:pt idx="630">
                  <c:v>1320.8</c:v>
                </c:pt>
                <c:pt idx="631">
                  <c:v>1321.5</c:v>
                </c:pt>
                <c:pt idx="632">
                  <c:v>1322.1</c:v>
                </c:pt>
                <c:pt idx="633">
                  <c:v>1322.8</c:v>
                </c:pt>
                <c:pt idx="634">
                  <c:v>1323.5</c:v>
                </c:pt>
                <c:pt idx="635">
                  <c:v>1324.2</c:v>
                </c:pt>
                <c:pt idx="636">
                  <c:v>1324.9</c:v>
                </c:pt>
                <c:pt idx="637">
                  <c:v>1325.5</c:v>
                </c:pt>
                <c:pt idx="638">
                  <c:v>1326.2</c:v>
                </c:pt>
                <c:pt idx="639">
                  <c:v>1326.9</c:v>
                </c:pt>
                <c:pt idx="640">
                  <c:v>1327.6</c:v>
                </c:pt>
                <c:pt idx="641">
                  <c:v>1328.2</c:v>
                </c:pt>
                <c:pt idx="642">
                  <c:v>1328.9</c:v>
                </c:pt>
                <c:pt idx="643">
                  <c:v>1329.6</c:v>
                </c:pt>
                <c:pt idx="644">
                  <c:v>1330.3</c:v>
                </c:pt>
                <c:pt idx="645">
                  <c:v>1331</c:v>
                </c:pt>
                <c:pt idx="646">
                  <c:v>1331.7</c:v>
                </c:pt>
                <c:pt idx="647">
                  <c:v>1332.3</c:v>
                </c:pt>
                <c:pt idx="648">
                  <c:v>1333</c:v>
                </c:pt>
                <c:pt idx="649">
                  <c:v>1333.7</c:v>
                </c:pt>
                <c:pt idx="650">
                  <c:v>1334.4</c:v>
                </c:pt>
                <c:pt idx="651">
                  <c:v>1335.1</c:v>
                </c:pt>
                <c:pt idx="652">
                  <c:v>1335.8</c:v>
                </c:pt>
                <c:pt idx="653">
                  <c:v>1336.5</c:v>
                </c:pt>
                <c:pt idx="654">
                  <c:v>1337.1</c:v>
                </c:pt>
                <c:pt idx="655">
                  <c:v>1337.8</c:v>
                </c:pt>
                <c:pt idx="656">
                  <c:v>1338.5</c:v>
                </c:pt>
                <c:pt idx="657">
                  <c:v>1339.2</c:v>
                </c:pt>
                <c:pt idx="658">
                  <c:v>1339.9</c:v>
                </c:pt>
                <c:pt idx="659">
                  <c:v>1340.6</c:v>
                </c:pt>
                <c:pt idx="660">
                  <c:v>1341.3</c:v>
                </c:pt>
                <c:pt idx="661">
                  <c:v>1342</c:v>
                </c:pt>
                <c:pt idx="662">
                  <c:v>1342.7</c:v>
                </c:pt>
                <c:pt idx="663">
                  <c:v>1343.4</c:v>
                </c:pt>
                <c:pt idx="664">
                  <c:v>1344.1</c:v>
                </c:pt>
                <c:pt idx="665">
                  <c:v>1344.8</c:v>
                </c:pt>
                <c:pt idx="666">
                  <c:v>1345.5</c:v>
                </c:pt>
                <c:pt idx="667">
                  <c:v>1346.2</c:v>
                </c:pt>
                <c:pt idx="668">
                  <c:v>1346.9</c:v>
                </c:pt>
                <c:pt idx="669">
                  <c:v>1347.6</c:v>
                </c:pt>
                <c:pt idx="670">
                  <c:v>1348.3</c:v>
                </c:pt>
                <c:pt idx="671">
                  <c:v>1349</c:v>
                </c:pt>
                <c:pt idx="672">
                  <c:v>1349.7</c:v>
                </c:pt>
                <c:pt idx="673">
                  <c:v>1350.4</c:v>
                </c:pt>
                <c:pt idx="674">
                  <c:v>1351.1</c:v>
                </c:pt>
                <c:pt idx="675">
                  <c:v>1351.8</c:v>
                </c:pt>
                <c:pt idx="676">
                  <c:v>1352.5</c:v>
                </c:pt>
                <c:pt idx="677">
                  <c:v>1353.2</c:v>
                </c:pt>
                <c:pt idx="678">
                  <c:v>1353.9</c:v>
                </c:pt>
                <c:pt idx="679">
                  <c:v>1354.6</c:v>
                </c:pt>
                <c:pt idx="680">
                  <c:v>1355.3</c:v>
                </c:pt>
                <c:pt idx="681">
                  <c:v>1356</c:v>
                </c:pt>
                <c:pt idx="682">
                  <c:v>1356.7</c:v>
                </c:pt>
                <c:pt idx="683">
                  <c:v>1357.5</c:v>
                </c:pt>
                <c:pt idx="684">
                  <c:v>1358.2</c:v>
                </c:pt>
                <c:pt idx="685">
                  <c:v>1358.9</c:v>
                </c:pt>
                <c:pt idx="686">
                  <c:v>1359.6</c:v>
                </c:pt>
                <c:pt idx="687">
                  <c:v>1360.3</c:v>
                </c:pt>
                <c:pt idx="688">
                  <c:v>1361</c:v>
                </c:pt>
                <c:pt idx="689">
                  <c:v>1361.7</c:v>
                </c:pt>
                <c:pt idx="690">
                  <c:v>1362.4</c:v>
                </c:pt>
                <c:pt idx="691">
                  <c:v>1363.2</c:v>
                </c:pt>
                <c:pt idx="692">
                  <c:v>1363.9</c:v>
                </c:pt>
                <c:pt idx="693">
                  <c:v>1364.6</c:v>
                </c:pt>
                <c:pt idx="694">
                  <c:v>1365.3</c:v>
                </c:pt>
                <c:pt idx="695">
                  <c:v>1366</c:v>
                </c:pt>
                <c:pt idx="696">
                  <c:v>1366.8</c:v>
                </c:pt>
                <c:pt idx="697">
                  <c:v>1367.5</c:v>
                </c:pt>
                <c:pt idx="698">
                  <c:v>1368.2</c:v>
                </c:pt>
                <c:pt idx="699">
                  <c:v>1368.9</c:v>
                </c:pt>
                <c:pt idx="700">
                  <c:v>1369.6</c:v>
                </c:pt>
                <c:pt idx="701">
                  <c:v>1370.4</c:v>
                </c:pt>
                <c:pt idx="702">
                  <c:v>1371.1</c:v>
                </c:pt>
                <c:pt idx="703">
                  <c:v>1371.8</c:v>
                </c:pt>
                <c:pt idx="704">
                  <c:v>1372.5</c:v>
                </c:pt>
                <c:pt idx="705">
                  <c:v>1373.3</c:v>
                </c:pt>
                <c:pt idx="706">
                  <c:v>1374</c:v>
                </c:pt>
                <c:pt idx="707">
                  <c:v>1374.7</c:v>
                </c:pt>
                <c:pt idx="708">
                  <c:v>1375.5</c:v>
                </c:pt>
                <c:pt idx="709">
                  <c:v>1376.2</c:v>
                </c:pt>
                <c:pt idx="710">
                  <c:v>1376.9</c:v>
                </c:pt>
                <c:pt idx="711">
                  <c:v>1377.6</c:v>
                </c:pt>
                <c:pt idx="712">
                  <c:v>1378.4</c:v>
                </c:pt>
                <c:pt idx="713">
                  <c:v>1379.1</c:v>
                </c:pt>
                <c:pt idx="714">
                  <c:v>1379.8</c:v>
                </c:pt>
                <c:pt idx="715">
                  <c:v>1380.6</c:v>
                </c:pt>
                <c:pt idx="716">
                  <c:v>1381.3</c:v>
                </c:pt>
                <c:pt idx="717">
                  <c:v>1382.1</c:v>
                </c:pt>
                <c:pt idx="718">
                  <c:v>1382.8</c:v>
                </c:pt>
                <c:pt idx="719">
                  <c:v>1383.5</c:v>
                </c:pt>
                <c:pt idx="720">
                  <c:v>1384.3</c:v>
                </c:pt>
                <c:pt idx="721">
                  <c:v>1385</c:v>
                </c:pt>
                <c:pt idx="722">
                  <c:v>1385.7</c:v>
                </c:pt>
                <c:pt idx="723">
                  <c:v>1386.5</c:v>
                </c:pt>
                <c:pt idx="724">
                  <c:v>1387.2</c:v>
                </c:pt>
                <c:pt idx="725">
                  <c:v>1388</c:v>
                </c:pt>
                <c:pt idx="726">
                  <c:v>1388.7</c:v>
                </c:pt>
                <c:pt idx="727">
                  <c:v>1389.5</c:v>
                </c:pt>
                <c:pt idx="728">
                  <c:v>1390.2</c:v>
                </c:pt>
                <c:pt idx="729">
                  <c:v>1391</c:v>
                </c:pt>
                <c:pt idx="730">
                  <c:v>1391.7</c:v>
                </c:pt>
                <c:pt idx="731">
                  <c:v>1392.4</c:v>
                </c:pt>
                <c:pt idx="732">
                  <c:v>1393.2</c:v>
                </c:pt>
                <c:pt idx="733">
                  <c:v>1393.9</c:v>
                </c:pt>
                <c:pt idx="734">
                  <c:v>1394.7</c:v>
                </c:pt>
                <c:pt idx="735">
                  <c:v>1395.4</c:v>
                </c:pt>
                <c:pt idx="736">
                  <c:v>1396.2</c:v>
                </c:pt>
                <c:pt idx="737">
                  <c:v>1396.9</c:v>
                </c:pt>
                <c:pt idx="738">
                  <c:v>1397.7</c:v>
                </c:pt>
                <c:pt idx="739">
                  <c:v>1398.5</c:v>
                </c:pt>
                <c:pt idx="740">
                  <c:v>1399.2</c:v>
                </c:pt>
                <c:pt idx="741">
                  <c:v>1400</c:v>
                </c:pt>
                <c:pt idx="742">
                  <c:v>1400.7</c:v>
                </c:pt>
                <c:pt idx="743">
                  <c:v>1401.5</c:v>
                </c:pt>
                <c:pt idx="744">
                  <c:v>1402.2</c:v>
                </c:pt>
                <c:pt idx="745">
                  <c:v>1403</c:v>
                </c:pt>
                <c:pt idx="746">
                  <c:v>1403.8</c:v>
                </c:pt>
                <c:pt idx="747">
                  <c:v>1404.5</c:v>
                </c:pt>
                <c:pt idx="748">
                  <c:v>1405.3</c:v>
                </c:pt>
                <c:pt idx="749">
                  <c:v>1406</c:v>
                </c:pt>
                <c:pt idx="750">
                  <c:v>1406.8</c:v>
                </c:pt>
                <c:pt idx="751">
                  <c:v>1407.6</c:v>
                </c:pt>
                <c:pt idx="752">
                  <c:v>1408.3</c:v>
                </c:pt>
                <c:pt idx="753">
                  <c:v>1409.1</c:v>
                </c:pt>
                <c:pt idx="754">
                  <c:v>1409.9</c:v>
                </c:pt>
                <c:pt idx="755">
                  <c:v>1410.6</c:v>
                </c:pt>
                <c:pt idx="756">
                  <c:v>1411.4</c:v>
                </c:pt>
                <c:pt idx="757">
                  <c:v>1412.2</c:v>
                </c:pt>
                <c:pt idx="758">
                  <c:v>1412.9</c:v>
                </c:pt>
                <c:pt idx="759">
                  <c:v>1413.7</c:v>
                </c:pt>
                <c:pt idx="760">
                  <c:v>1414.5</c:v>
                </c:pt>
                <c:pt idx="761">
                  <c:v>1415.2</c:v>
                </c:pt>
                <c:pt idx="762">
                  <c:v>1416</c:v>
                </c:pt>
                <c:pt idx="763">
                  <c:v>1416.8</c:v>
                </c:pt>
                <c:pt idx="764">
                  <c:v>1417.6</c:v>
                </c:pt>
                <c:pt idx="765">
                  <c:v>1418.3</c:v>
                </c:pt>
                <c:pt idx="766">
                  <c:v>1419.1</c:v>
                </c:pt>
                <c:pt idx="767">
                  <c:v>1419.9</c:v>
                </c:pt>
                <c:pt idx="768">
                  <c:v>1420.7</c:v>
                </c:pt>
                <c:pt idx="769">
                  <c:v>1421.5</c:v>
                </c:pt>
                <c:pt idx="770">
                  <c:v>1422.2</c:v>
                </c:pt>
                <c:pt idx="771">
                  <c:v>1423</c:v>
                </c:pt>
                <c:pt idx="772">
                  <c:v>1423.8</c:v>
                </c:pt>
                <c:pt idx="773">
                  <c:v>1424.6</c:v>
                </c:pt>
                <c:pt idx="774">
                  <c:v>1425.4</c:v>
                </c:pt>
                <c:pt idx="775">
                  <c:v>1426.1</c:v>
                </c:pt>
                <c:pt idx="776">
                  <c:v>1426.9</c:v>
                </c:pt>
                <c:pt idx="777">
                  <c:v>1427.7</c:v>
                </c:pt>
                <c:pt idx="778">
                  <c:v>1428.5</c:v>
                </c:pt>
                <c:pt idx="779">
                  <c:v>1429.3</c:v>
                </c:pt>
                <c:pt idx="780">
                  <c:v>1430.1</c:v>
                </c:pt>
                <c:pt idx="781">
                  <c:v>1430.9</c:v>
                </c:pt>
                <c:pt idx="782">
                  <c:v>1431.7</c:v>
                </c:pt>
                <c:pt idx="783">
                  <c:v>1432.4</c:v>
                </c:pt>
                <c:pt idx="784">
                  <c:v>1433.2</c:v>
                </c:pt>
                <c:pt idx="785">
                  <c:v>1434</c:v>
                </c:pt>
                <c:pt idx="786">
                  <c:v>1434.8</c:v>
                </c:pt>
                <c:pt idx="787">
                  <c:v>1435.6</c:v>
                </c:pt>
                <c:pt idx="788">
                  <c:v>1436.4</c:v>
                </c:pt>
                <c:pt idx="789">
                  <c:v>1437.2</c:v>
                </c:pt>
                <c:pt idx="790">
                  <c:v>1438</c:v>
                </c:pt>
                <c:pt idx="791">
                  <c:v>1438.8</c:v>
                </c:pt>
                <c:pt idx="792">
                  <c:v>1439.6</c:v>
                </c:pt>
                <c:pt idx="793">
                  <c:v>1440.4</c:v>
                </c:pt>
                <c:pt idx="794">
                  <c:v>1441.2</c:v>
                </c:pt>
                <c:pt idx="795">
                  <c:v>1442</c:v>
                </c:pt>
                <c:pt idx="796">
                  <c:v>1442.8</c:v>
                </c:pt>
                <c:pt idx="797">
                  <c:v>1443.6</c:v>
                </c:pt>
                <c:pt idx="798">
                  <c:v>1444.4</c:v>
                </c:pt>
                <c:pt idx="799">
                  <c:v>1445.2</c:v>
                </c:pt>
                <c:pt idx="800">
                  <c:v>1446</c:v>
                </c:pt>
                <c:pt idx="801">
                  <c:v>1446.8</c:v>
                </c:pt>
                <c:pt idx="802">
                  <c:v>1447.6</c:v>
                </c:pt>
                <c:pt idx="803">
                  <c:v>1448.5</c:v>
                </c:pt>
                <c:pt idx="804">
                  <c:v>1449.3</c:v>
                </c:pt>
                <c:pt idx="805">
                  <c:v>1450.1</c:v>
                </c:pt>
                <c:pt idx="806">
                  <c:v>1450.9</c:v>
                </c:pt>
                <c:pt idx="807">
                  <c:v>1451.7</c:v>
                </c:pt>
                <c:pt idx="808">
                  <c:v>1452.5</c:v>
                </c:pt>
                <c:pt idx="809">
                  <c:v>1453.3</c:v>
                </c:pt>
                <c:pt idx="810">
                  <c:v>1454.1</c:v>
                </c:pt>
                <c:pt idx="811">
                  <c:v>1455</c:v>
                </c:pt>
                <c:pt idx="812">
                  <c:v>1455.8</c:v>
                </c:pt>
                <c:pt idx="813">
                  <c:v>1456.6</c:v>
                </c:pt>
                <c:pt idx="814">
                  <c:v>1457.4</c:v>
                </c:pt>
                <c:pt idx="815">
                  <c:v>1458.2</c:v>
                </c:pt>
                <c:pt idx="816">
                  <c:v>1459.1</c:v>
                </c:pt>
                <c:pt idx="817">
                  <c:v>1459.9</c:v>
                </c:pt>
                <c:pt idx="818">
                  <c:v>1460.7</c:v>
                </c:pt>
                <c:pt idx="819">
                  <c:v>1461.5</c:v>
                </c:pt>
                <c:pt idx="820">
                  <c:v>1462.3</c:v>
                </c:pt>
                <c:pt idx="821">
                  <c:v>1463.2</c:v>
                </c:pt>
                <c:pt idx="822">
                  <c:v>1464</c:v>
                </c:pt>
                <c:pt idx="823">
                  <c:v>1464.8</c:v>
                </c:pt>
                <c:pt idx="824">
                  <c:v>1465.6</c:v>
                </c:pt>
                <c:pt idx="825">
                  <c:v>1466.5</c:v>
                </c:pt>
                <c:pt idx="826">
                  <c:v>1467.3</c:v>
                </c:pt>
                <c:pt idx="827">
                  <c:v>1468.1</c:v>
                </c:pt>
                <c:pt idx="828">
                  <c:v>1469</c:v>
                </c:pt>
                <c:pt idx="829">
                  <c:v>1469.8</c:v>
                </c:pt>
                <c:pt idx="830">
                  <c:v>1470.6</c:v>
                </c:pt>
                <c:pt idx="831">
                  <c:v>1471.5</c:v>
                </c:pt>
                <c:pt idx="832">
                  <c:v>1472.3</c:v>
                </c:pt>
                <c:pt idx="833">
                  <c:v>1473.1</c:v>
                </c:pt>
                <c:pt idx="834">
                  <c:v>1474</c:v>
                </c:pt>
                <c:pt idx="835">
                  <c:v>1474.8</c:v>
                </c:pt>
                <c:pt idx="836">
                  <c:v>1475.7</c:v>
                </c:pt>
                <c:pt idx="837">
                  <c:v>1476.5</c:v>
                </c:pt>
                <c:pt idx="838">
                  <c:v>1477.3</c:v>
                </c:pt>
                <c:pt idx="839">
                  <c:v>1478.2</c:v>
                </c:pt>
                <c:pt idx="840">
                  <c:v>1479</c:v>
                </c:pt>
                <c:pt idx="841">
                  <c:v>1479.9</c:v>
                </c:pt>
                <c:pt idx="842">
                  <c:v>1480.7</c:v>
                </c:pt>
                <c:pt idx="843">
                  <c:v>1481.6</c:v>
                </c:pt>
                <c:pt idx="844">
                  <c:v>1482.4</c:v>
                </c:pt>
                <c:pt idx="845">
                  <c:v>1483.3</c:v>
                </c:pt>
                <c:pt idx="846">
                  <c:v>1484.1</c:v>
                </c:pt>
                <c:pt idx="847">
                  <c:v>1485</c:v>
                </c:pt>
                <c:pt idx="848">
                  <c:v>1485.8</c:v>
                </c:pt>
                <c:pt idx="849">
                  <c:v>1486.7</c:v>
                </c:pt>
                <c:pt idx="850">
                  <c:v>1487.5</c:v>
                </c:pt>
                <c:pt idx="851">
                  <c:v>1488.4</c:v>
                </c:pt>
                <c:pt idx="852">
                  <c:v>1489.2</c:v>
                </c:pt>
                <c:pt idx="853">
                  <c:v>1490.1</c:v>
                </c:pt>
                <c:pt idx="854">
                  <c:v>1490.9</c:v>
                </c:pt>
                <c:pt idx="855">
                  <c:v>1491.8</c:v>
                </c:pt>
                <c:pt idx="856">
                  <c:v>1492.7</c:v>
                </c:pt>
                <c:pt idx="857">
                  <c:v>1493.5</c:v>
                </c:pt>
                <c:pt idx="858">
                  <c:v>1494.4</c:v>
                </c:pt>
                <c:pt idx="859">
                  <c:v>1495.2</c:v>
                </c:pt>
                <c:pt idx="860">
                  <c:v>1496.1</c:v>
                </c:pt>
                <c:pt idx="861">
                  <c:v>1497</c:v>
                </c:pt>
                <c:pt idx="862">
                  <c:v>1497.8</c:v>
                </c:pt>
                <c:pt idx="863">
                  <c:v>1498.7</c:v>
                </c:pt>
                <c:pt idx="864">
                  <c:v>1499.6</c:v>
                </c:pt>
                <c:pt idx="865">
                  <c:v>1500.4</c:v>
                </c:pt>
                <c:pt idx="866">
                  <c:v>1501.3</c:v>
                </c:pt>
                <c:pt idx="867">
                  <c:v>1502.2</c:v>
                </c:pt>
                <c:pt idx="868">
                  <c:v>1503</c:v>
                </c:pt>
                <c:pt idx="869">
                  <c:v>1503.9</c:v>
                </c:pt>
                <c:pt idx="870">
                  <c:v>1504.8</c:v>
                </c:pt>
                <c:pt idx="871">
                  <c:v>1505.7</c:v>
                </c:pt>
                <c:pt idx="872">
                  <c:v>1506.5</c:v>
                </c:pt>
                <c:pt idx="873">
                  <c:v>1507.4</c:v>
                </c:pt>
                <c:pt idx="874">
                  <c:v>1508.3</c:v>
                </c:pt>
                <c:pt idx="875">
                  <c:v>1509.2</c:v>
                </c:pt>
                <c:pt idx="876">
                  <c:v>1510</c:v>
                </c:pt>
                <c:pt idx="877">
                  <c:v>1510.9</c:v>
                </c:pt>
                <c:pt idx="878">
                  <c:v>1511.8</c:v>
                </c:pt>
                <c:pt idx="879">
                  <c:v>1512.7</c:v>
                </c:pt>
                <c:pt idx="880">
                  <c:v>1513.6</c:v>
                </c:pt>
                <c:pt idx="881">
                  <c:v>1514.4</c:v>
                </c:pt>
                <c:pt idx="882">
                  <c:v>1515.3</c:v>
                </c:pt>
                <c:pt idx="883">
                  <c:v>1516.2</c:v>
                </c:pt>
                <c:pt idx="884">
                  <c:v>1517.1</c:v>
                </c:pt>
                <c:pt idx="885">
                  <c:v>1518</c:v>
                </c:pt>
                <c:pt idx="886">
                  <c:v>1518.9</c:v>
                </c:pt>
                <c:pt idx="887">
                  <c:v>1519.8</c:v>
                </c:pt>
                <c:pt idx="888">
                  <c:v>1520.7</c:v>
                </c:pt>
                <c:pt idx="889">
                  <c:v>1521.6</c:v>
                </c:pt>
                <c:pt idx="890">
                  <c:v>1522.5</c:v>
                </c:pt>
                <c:pt idx="891">
                  <c:v>1523.3</c:v>
                </c:pt>
                <c:pt idx="892">
                  <c:v>1524.2</c:v>
                </c:pt>
                <c:pt idx="893">
                  <c:v>1525.1</c:v>
                </c:pt>
                <c:pt idx="894">
                  <c:v>1526</c:v>
                </c:pt>
                <c:pt idx="895">
                  <c:v>1526.9</c:v>
                </c:pt>
                <c:pt idx="896">
                  <c:v>1527.8</c:v>
                </c:pt>
                <c:pt idx="897">
                  <c:v>1528.7</c:v>
                </c:pt>
                <c:pt idx="898">
                  <c:v>1529.6</c:v>
                </c:pt>
                <c:pt idx="899">
                  <c:v>1530.5</c:v>
                </c:pt>
                <c:pt idx="900">
                  <c:v>1531.4</c:v>
                </c:pt>
                <c:pt idx="901">
                  <c:v>1532.3</c:v>
                </c:pt>
                <c:pt idx="902">
                  <c:v>1533.3</c:v>
                </c:pt>
                <c:pt idx="903">
                  <c:v>1534.2</c:v>
                </c:pt>
                <c:pt idx="904">
                  <c:v>1535.1</c:v>
                </c:pt>
                <c:pt idx="905">
                  <c:v>1536</c:v>
                </c:pt>
                <c:pt idx="906">
                  <c:v>1536.9</c:v>
                </c:pt>
                <c:pt idx="907">
                  <c:v>1537.8</c:v>
                </c:pt>
                <c:pt idx="908">
                  <c:v>1538.7</c:v>
                </c:pt>
                <c:pt idx="909">
                  <c:v>1539.6</c:v>
                </c:pt>
                <c:pt idx="910">
                  <c:v>1540.5</c:v>
                </c:pt>
                <c:pt idx="911">
                  <c:v>1541.5</c:v>
                </c:pt>
                <c:pt idx="912">
                  <c:v>1542.4</c:v>
                </c:pt>
                <c:pt idx="913">
                  <c:v>1543.3</c:v>
                </c:pt>
                <c:pt idx="914">
                  <c:v>1544.2</c:v>
                </c:pt>
                <c:pt idx="915">
                  <c:v>1545.1</c:v>
                </c:pt>
                <c:pt idx="916">
                  <c:v>1546.1</c:v>
                </c:pt>
                <c:pt idx="917">
                  <c:v>1547</c:v>
                </c:pt>
                <c:pt idx="918">
                  <c:v>1547.9</c:v>
                </c:pt>
                <c:pt idx="919">
                  <c:v>1548.8</c:v>
                </c:pt>
                <c:pt idx="920">
                  <c:v>1549.8</c:v>
                </c:pt>
                <c:pt idx="921">
                  <c:v>1550.7</c:v>
                </c:pt>
                <c:pt idx="922">
                  <c:v>1551.6</c:v>
                </c:pt>
                <c:pt idx="923">
                  <c:v>1552.5</c:v>
                </c:pt>
                <c:pt idx="924">
                  <c:v>1553.5</c:v>
                </c:pt>
                <c:pt idx="925">
                  <c:v>1554.4</c:v>
                </c:pt>
                <c:pt idx="926">
                  <c:v>1555.3</c:v>
                </c:pt>
                <c:pt idx="927">
                  <c:v>1556.3</c:v>
                </c:pt>
                <c:pt idx="928">
                  <c:v>1557.2</c:v>
                </c:pt>
                <c:pt idx="929">
                  <c:v>1558.1</c:v>
                </c:pt>
                <c:pt idx="930">
                  <c:v>1559.1</c:v>
                </c:pt>
                <c:pt idx="931">
                  <c:v>1560</c:v>
                </c:pt>
                <c:pt idx="932">
                  <c:v>1560.9</c:v>
                </c:pt>
                <c:pt idx="933">
                  <c:v>1561.9</c:v>
                </c:pt>
                <c:pt idx="934">
                  <c:v>1562.8</c:v>
                </c:pt>
                <c:pt idx="935">
                  <c:v>1563.8</c:v>
                </c:pt>
                <c:pt idx="936">
                  <c:v>1564.7</c:v>
                </c:pt>
                <c:pt idx="937">
                  <c:v>1565.7</c:v>
                </c:pt>
                <c:pt idx="938">
                  <c:v>1566.6</c:v>
                </c:pt>
                <c:pt idx="939">
                  <c:v>1567.6</c:v>
                </c:pt>
                <c:pt idx="940">
                  <c:v>1568.5</c:v>
                </c:pt>
                <c:pt idx="941">
                  <c:v>1569.5</c:v>
                </c:pt>
                <c:pt idx="942">
                  <c:v>1570.4</c:v>
                </c:pt>
                <c:pt idx="943">
                  <c:v>1571.4</c:v>
                </c:pt>
                <c:pt idx="944">
                  <c:v>1572.3</c:v>
                </c:pt>
                <c:pt idx="945">
                  <c:v>1573.3</c:v>
                </c:pt>
                <c:pt idx="946">
                  <c:v>1574.2</c:v>
                </c:pt>
                <c:pt idx="947">
                  <c:v>1575.2</c:v>
                </c:pt>
                <c:pt idx="948">
                  <c:v>1576.1</c:v>
                </c:pt>
                <c:pt idx="949">
                  <c:v>1577.1</c:v>
                </c:pt>
                <c:pt idx="950">
                  <c:v>1578</c:v>
                </c:pt>
                <c:pt idx="951">
                  <c:v>1579</c:v>
                </c:pt>
                <c:pt idx="952">
                  <c:v>1580</c:v>
                </c:pt>
                <c:pt idx="953">
                  <c:v>1580.9</c:v>
                </c:pt>
                <c:pt idx="954">
                  <c:v>1581.9</c:v>
                </c:pt>
                <c:pt idx="955">
                  <c:v>1582.9</c:v>
                </c:pt>
                <c:pt idx="956">
                  <c:v>1583.8</c:v>
                </c:pt>
                <c:pt idx="957">
                  <c:v>1584.8</c:v>
                </c:pt>
                <c:pt idx="958">
                  <c:v>1585.8</c:v>
                </c:pt>
                <c:pt idx="959">
                  <c:v>1586.7</c:v>
                </c:pt>
                <c:pt idx="960">
                  <c:v>1587.7</c:v>
                </c:pt>
                <c:pt idx="961">
                  <c:v>1588.7</c:v>
                </c:pt>
                <c:pt idx="962">
                  <c:v>1589.7</c:v>
                </c:pt>
                <c:pt idx="963">
                  <c:v>1590.6</c:v>
                </c:pt>
                <c:pt idx="964">
                  <c:v>1591.6</c:v>
                </c:pt>
                <c:pt idx="965">
                  <c:v>1592.6</c:v>
                </c:pt>
                <c:pt idx="966">
                  <c:v>1593.6</c:v>
                </c:pt>
                <c:pt idx="967">
                  <c:v>1594.5</c:v>
                </c:pt>
                <c:pt idx="968">
                  <c:v>1595.5</c:v>
                </c:pt>
                <c:pt idx="969">
                  <c:v>1596.5</c:v>
                </c:pt>
                <c:pt idx="970">
                  <c:v>1597.5</c:v>
                </c:pt>
                <c:pt idx="971">
                  <c:v>1598.5</c:v>
                </c:pt>
                <c:pt idx="972">
                  <c:v>1599.5</c:v>
                </c:pt>
                <c:pt idx="973">
                  <c:v>1600.5</c:v>
                </c:pt>
                <c:pt idx="974">
                  <c:v>1601.4</c:v>
                </c:pt>
                <c:pt idx="975">
                  <c:v>1602.4</c:v>
                </c:pt>
                <c:pt idx="976">
                  <c:v>1603.4</c:v>
                </c:pt>
                <c:pt idx="977">
                  <c:v>1604.4</c:v>
                </c:pt>
                <c:pt idx="978">
                  <c:v>1605.4</c:v>
                </c:pt>
                <c:pt idx="979">
                  <c:v>1606.4</c:v>
                </c:pt>
                <c:pt idx="980">
                  <c:v>1607.4</c:v>
                </c:pt>
                <c:pt idx="981">
                  <c:v>1608.4</c:v>
                </c:pt>
                <c:pt idx="982">
                  <c:v>1609.4</c:v>
                </c:pt>
                <c:pt idx="983">
                  <c:v>1610.4</c:v>
                </c:pt>
                <c:pt idx="984">
                  <c:v>1611.4</c:v>
                </c:pt>
                <c:pt idx="985">
                  <c:v>1612.4</c:v>
                </c:pt>
                <c:pt idx="986">
                  <c:v>1613.4</c:v>
                </c:pt>
                <c:pt idx="987">
                  <c:v>1614.4</c:v>
                </c:pt>
                <c:pt idx="988">
                  <c:v>1615.4</c:v>
                </c:pt>
                <c:pt idx="989">
                  <c:v>1616.4</c:v>
                </c:pt>
                <c:pt idx="990">
                  <c:v>1617.4</c:v>
                </c:pt>
                <c:pt idx="991">
                  <c:v>1618.4</c:v>
                </c:pt>
                <c:pt idx="992">
                  <c:v>1619.4</c:v>
                </c:pt>
                <c:pt idx="993">
                  <c:v>1620.5</c:v>
                </c:pt>
                <c:pt idx="994">
                  <c:v>1621.5</c:v>
                </c:pt>
                <c:pt idx="995">
                  <c:v>1622.5</c:v>
                </c:pt>
                <c:pt idx="996">
                  <c:v>1623.5</c:v>
                </c:pt>
                <c:pt idx="997">
                  <c:v>1624.5</c:v>
                </c:pt>
                <c:pt idx="998">
                  <c:v>1625.5</c:v>
                </c:pt>
                <c:pt idx="999">
                  <c:v>1626.6</c:v>
                </c:pt>
                <c:pt idx="1000">
                  <c:v>1627.6</c:v>
                </c:pt>
                <c:pt idx="1001">
                  <c:v>1628.6</c:v>
                </c:pt>
                <c:pt idx="1002">
                  <c:v>1629.6</c:v>
                </c:pt>
                <c:pt idx="1003">
                  <c:v>1630.6</c:v>
                </c:pt>
                <c:pt idx="1004">
                  <c:v>1631.7</c:v>
                </c:pt>
                <c:pt idx="1005">
                  <c:v>1632.7</c:v>
                </c:pt>
                <c:pt idx="1006">
                  <c:v>1633.7</c:v>
                </c:pt>
                <c:pt idx="1007">
                  <c:v>1634.8</c:v>
                </c:pt>
                <c:pt idx="1008">
                  <c:v>1635.8</c:v>
                </c:pt>
                <c:pt idx="1009">
                  <c:v>1636.8</c:v>
                </c:pt>
                <c:pt idx="1010">
                  <c:v>1637.9</c:v>
                </c:pt>
                <c:pt idx="1011">
                  <c:v>1638.9</c:v>
                </c:pt>
                <c:pt idx="1012">
                  <c:v>1639.9</c:v>
                </c:pt>
                <c:pt idx="1013">
                  <c:v>1641</c:v>
                </c:pt>
                <c:pt idx="1014">
                  <c:v>1642</c:v>
                </c:pt>
                <c:pt idx="1015">
                  <c:v>1643.1</c:v>
                </c:pt>
                <c:pt idx="1016">
                  <c:v>1644.1</c:v>
                </c:pt>
                <c:pt idx="1017">
                  <c:v>1645.1</c:v>
                </c:pt>
                <c:pt idx="1018">
                  <c:v>1646.2</c:v>
                </c:pt>
                <c:pt idx="1019">
                  <c:v>1647.2</c:v>
                </c:pt>
                <c:pt idx="1020">
                  <c:v>1648.3</c:v>
                </c:pt>
                <c:pt idx="1021">
                  <c:v>1649.3</c:v>
                </c:pt>
                <c:pt idx="1022">
                  <c:v>1650.4</c:v>
                </c:pt>
                <c:pt idx="1023">
                  <c:v>1651.4</c:v>
                </c:pt>
                <c:pt idx="1024">
                  <c:v>1652.5</c:v>
                </c:pt>
                <c:pt idx="1025">
                  <c:v>1653.5</c:v>
                </c:pt>
                <c:pt idx="1026">
                  <c:v>1654.6</c:v>
                </c:pt>
                <c:pt idx="1027">
                  <c:v>1655.6</c:v>
                </c:pt>
                <c:pt idx="1028">
                  <c:v>1656.7</c:v>
                </c:pt>
                <c:pt idx="1029">
                  <c:v>1657.8</c:v>
                </c:pt>
                <c:pt idx="1030">
                  <c:v>1658.8</c:v>
                </c:pt>
                <c:pt idx="1031">
                  <c:v>1659.9</c:v>
                </c:pt>
                <c:pt idx="1032">
                  <c:v>1660.9</c:v>
                </c:pt>
                <c:pt idx="1033">
                  <c:v>1662</c:v>
                </c:pt>
                <c:pt idx="1034">
                  <c:v>1663.1</c:v>
                </c:pt>
                <c:pt idx="1035">
                  <c:v>1664.1</c:v>
                </c:pt>
                <c:pt idx="1036">
                  <c:v>1665.2</c:v>
                </c:pt>
                <c:pt idx="1037">
                  <c:v>1666.3</c:v>
                </c:pt>
                <c:pt idx="1038">
                  <c:v>1667.4</c:v>
                </c:pt>
                <c:pt idx="1039">
                  <c:v>1668.4</c:v>
                </c:pt>
                <c:pt idx="1040">
                  <c:v>1669.5</c:v>
                </c:pt>
                <c:pt idx="1041">
                  <c:v>1670.6</c:v>
                </c:pt>
                <c:pt idx="1042">
                  <c:v>1671.7</c:v>
                </c:pt>
                <c:pt idx="1043">
                  <c:v>1672.7</c:v>
                </c:pt>
                <c:pt idx="1044">
                  <c:v>1673.8</c:v>
                </c:pt>
                <c:pt idx="1045">
                  <c:v>1674.9</c:v>
                </c:pt>
                <c:pt idx="1046">
                  <c:v>1676</c:v>
                </c:pt>
                <c:pt idx="1047">
                  <c:v>1677.1</c:v>
                </c:pt>
                <c:pt idx="1048">
                  <c:v>1678.1</c:v>
                </c:pt>
                <c:pt idx="1049">
                  <c:v>1679.2</c:v>
                </c:pt>
                <c:pt idx="1050">
                  <c:v>1680.3</c:v>
                </c:pt>
                <c:pt idx="1051">
                  <c:v>1681.4</c:v>
                </c:pt>
                <c:pt idx="1052">
                  <c:v>1682.5</c:v>
                </c:pt>
                <c:pt idx="1053">
                  <c:v>1683.6</c:v>
                </c:pt>
                <c:pt idx="1054">
                  <c:v>1684.7</c:v>
                </c:pt>
                <c:pt idx="1055">
                  <c:v>1685.8</c:v>
                </c:pt>
                <c:pt idx="1056">
                  <c:v>1686.9</c:v>
                </c:pt>
                <c:pt idx="1057">
                  <c:v>1688</c:v>
                </c:pt>
                <c:pt idx="1058">
                  <c:v>1689.1</c:v>
                </c:pt>
                <c:pt idx="1059">
                  <c:v>1690.2</c:v>
                </c:pt>
                <c:pt idx="1060">
                  <c:v>1691.3</c:v>
                </c:pt>
                <c:pt idx="1061">
                  <c:v>1692.4</c:v>
                </c:pt>
                <c:pt idx="1062">
                  <c:v>1693.5</c:v>
                </c:pt>
                <c:pt idx="1063">
                  <c:v>1694.6</c:v>
                </c:pt>
                <c:pt idx="1064">
                  <c:v>1695.7</c:v>
                </c:pt>
                <c:pt idx="1065">
                  <c:v>1696.8</c:v>
                </c:pt>
                <c:pt idx="1066">
                  <c:v>1697.9</c:v>
                </c:pt>
                <c:pt idx="1067">
                  <c:v>1699</c:v>
                </c:pt>
                <c:pt idx="1068">
                  <c:v>1700.2</c:v>
                </c:pt>
                <c:pt idx="1069">
                  <c:v>1701.3</c:v>
                </c:pt>
                <c:pt idx="1070">
                  <c:v>1702.4</c:v>
                </c:pt>
                <c:pt idx="1071">
                  <c:v>1703.5</c:v>
                </c:pt>
                <c:pt idx="1072">
                  <c:v>1704.6</c:v>
                </c:pt>
                <c:pt idx="1073">
                  <c:v>1705.7</c:v>
                </c:pt>
                <c:pt idx="1074">
                  <c:v>1706.9</c:v>
                </c:pt>
                <c:pt idx="1075">
                  <c:v>1708</c:v>
                </c:pt>
                <c:pt idx="1076">
                  <c:v>1709.1</c:v>
                </c:pt>
                <c:pt idx="1077">
                  <c:v>1710.2</c:v>
                </c:pt>
                <c:pt idx="1078">
                  <c:v>1711.4</c:v>
                </c:pt>
                <c:pt idx="1079">
                  <c:v>1712.5</c:v>
                </c:pt>
                <c:pt idx="1080">
                  <c:v>1713.6</c:v>
                </c:pt>
                <c:pt idx="1081">
                  <c:v>1714.8</c:v>
                </c:pt>
                <c:pt idx="1082">
                  <c:v>1715.9</c:v>
                </c:pt>
                <c:pt idx="1083">
                  <c:v>1717</c:v>
                </c:pt>
                <c:pt idx="1084">
                  <c:v>1718.2</c:v>
                </c:pt>
                <c:pt idx="1085">
                  <c:v>1719.3</c:v>
                </c:pt>
                <c:pt idx="1086">
                  <c:v>1720.5</c:v>
                </c:pt>
                <c:pt idx="1087">
                  <c:v>1721.6</c:v>
                </c:pt>
                <c:pt idx="1088">
                  <c:v>1722.7</c:v>
                </c:pt>
                <c:pt idx="1089">
                  <c:v>1723.9</c:v>
                </c:pt>
                <c:pt idx="1090">
                  <c:v>1725</c:v>
                </c:pt>
                <c:pt idx="1091">
                  <c:v>1726.2</c:v>
                </c:pt>
                <c:pt idx="1092">
                  <c:v>1727.3</c:v>
                </c:pt>
                <c:pt idx="1093">
                  <c:v>1728.5</c:v>
                </c:pt>
                <c:pt idx="1094">
                  <c:v>1729.6</c:v>
                </c:pt>
                <c:pt idx="1095">
                  <c:v>1730.8</c:v>
                </c:pt>
                <c:pt idx="1096">
                  <c:v>1732</c:v>
                </c:pt>
                <c:pt idx="1097">
                  <c:v>1733.1</c:v>
                </c:pt>
                <c:pt idx="1098">
                  <c:v>1734.3</c:v>
                </c:pt>
                <c:pt idx="1099">
                  <c:v>1735.4</c:v>
                </c:pt>
                <c:pt idx="1100">
                  <c:v>1736.6</c:v>
                </c:pt>
                <c:pt idx="1101">
                  <c:v>1737.8</c:v>
                </c:pt>
                <c:pt idx="1102">
                  <c:v>1738.9</c:v>
                </c:pt>
                <c:pt idx="1103">
                  <c:v>1740.1</c:v>
                </c:pt>
                <c:pt idx="1104">
                  <c:v>1741.3</c:v>
                </c:pt>
                <c:pt idx="1105">
                  <c:v>1742.4</c:v>
                </c:pt>
                <c:pt idx="1106">
                  <c:v>1743.6</c:v>
                </c:pt>
                <c:pt idx="1107">
                  <c:v>1744.8</c:v>
                </c:pt>
                <c:pt idx="1108">
                  <c:v>1745.9</c:v>
                </c:pt>
                <c:pt idx="1109">
                  <c:v>1747.1</c:v>
                </c:pt>
                <c:pt idx="1110">
                  <c:v>1748.3</c:v>
                </c:pt>
                <c:pt idx="1111">
                  <c:v>1749.5</c:v>
                </c:pt>
                <c:pt idx="1112">
                  <c:v>1750.7</c:v>
                </c:pt>
                <c:pt idx="1113">
                  <c:v>1751.8</c:v>
                </c:pt>
                <c:pt idx="1114">
                  <c:v>1753</c:v>
                </c:pt>
                <c:pt idx="1115">
                  <c:v>1754.2</c:v>
                </c:pt>
                <c:pt idx="1116">
                  <c:v>1755.4</c:v>
                </c:pt>
                <c:pt idx="1117">
                  <c:v>1756.6</c:v>
                </c:pt>
                <c:pt idx="1118">
                  <c:v>1757.8</c:v>
                </c:pt>
                <c:pt idx="1119">
                  <c:v>1759</c:v>
                </c:pt>
                <c:pt idx="1120">
                  <c:v>1760.2</c:v>
                </c:pt>
                <c:pt idx="1121">
                  <c:v>1761.4</c:v>
                </c:pt>
                <c:pt idx="1122">
                  <c:v>1762.6</c:v>
                </c:pt>
                <c:pt idx="1123">
                  <c:v>1763.8</c:v>
                </c:pt>
                <c:pt idx="1124">
                  <c:v>1765</c:v>
                </c:pt>
                <c:pt idx="1125">
                  <c:v>1766.2</c:v>
                </c:pt>
                <c:pt idx="1126">
                  <c:v>1767.4</c:v>
                </c:pt>
                <c:pt idx="1127">
                  <c:v>1768.6</c:v>
                </c:pt>
                <c:pt idx="1128">
                  <c:v>1769.8</c:v>
                </c:pt>
                <c:pt idx="1129">
                  <c:v>1771</c:v>
                </c:pt>
                <c:pt idx="1130">
                  <c:v>1772.2</c:v>
                </c:pt>
                <c:pt idx="1131">
                  <c:v>1773.4</c:v>
                </c:pt>
                <c:pt idx="1132">
                  <c:v>1774.6</c:v>
                </c:pt>
                <c:pt idx="1133">
                  <c:v>1775.8</c:v>
                </c:pt>
                <c:pt idx="1134">
                  <c:v>1777.1</c:v>
                </c:pt>
                <c:pt idx="1135">
                  <c:v>1778.3</c:v>
                </c:pt>
                <c:pt idx="1136">
                  <c:v>1779.5</c:v>
                </c:pt>
                <c:pt idx="1137">
                  <c:v>1780.7</c:v>
                </c:pt>
                <c:pt idx="1138">
                  <c:v>1781.9</c:v>
                </c:pt>
                <c:pt idx="1139">
                  <c:v>1783.2</c:v>
                </c:pt>
                <c:pt idx="1140">
                  <c:v>1784.4</c:v>
                </c:pt>
                <c:pt idx="1141">
                  <c:v>1785.6</c:v>
                </c:pt>
                <c:pt idx="1142">
                  <c:v>1786.9</c:v>
                </c:pt>
                <c:pt idx="1143">
                  <c:v>1788.1</c:v>
                </c:pt>
                <c:pt idx="1144">
                  <c:v>1789.3</c:v>
                </c:pt>
                <c:pt idx="1145">
                  <c:v>1790.6</c:v>
                </c:pt>
                <c:pt idx="1146">
                  <c:v>1791.8</c:v>
                </c:pt>
                <c:pt idx="1147">
                  <c:v>1793</c:v>
                </c:pt>
                <c:pt idx="1148">
                  <c:v>1794.3</c:v>
                </c:pt>
                <c:pt idx="1149">
                  <c:v>1795.5</c:v>
                </c:pt>
                <c:pt idx="1150">
                  <c:v>1796.8</c:v>
                </c:pt>
                <c:pt idx="1151">
                  <c:v>1798</c:v>
                </c:pt>
                <c:pt idx="1152">
                  <c:v>1799.3</c:v>
                </c:pt>
                <c:pt idx="1153">
                  <c:v>1800.5</c:v>
                </c:pt>
                <c:pt idx="1154">
                  <c:v>1801.8</c:v>
                </c:pt>
                <c:pt idx="1155">
                  <c:v>1803</c:v>
                </c:pt>
                <c:pt idx="1156">
                  <c:v>1804.3</c:v>
                </c:pt>
                <c:pt idx="1157">
                  <c:v>1805.5</c:v>
                </c:pt>
                <c:pt idx="1158">
                  <c:v>1806.8</c:v>
                </c:pt>
                <c:pt idx="1159">
                  <c:v>1808</c:v>
                </c:pt>
                <c:pt idx="1160">
                  <c:v>1809.3</c:v>
                </c:pt>
                <c:pt idx="1161">
                  <c:v>1810.6</c:v>
                </c:pt>
                <c:pt idx="1162">
                  <c:v>1811.8</c:v>
                </c:pt>
                <c:pt idx="1163">
                  <c:v>1813.1</c:v>
                </c:pt>
                <c:pt idx="1164">
                  <c:v>1814.4</c:v>
                </c:pt>
                <c:pt idx="1165">
                  <c:v>1815.6</c:v>
                </c:pt>
                <c:pt idx="1166">
                  <c:v>1816.9</c:v>
                </c:pt>
                <c:pt idx="1167">
                  <c:v>1818.2</c:v>
                </c:pt>
                <c:pt idx="1168">
                  <c:v>1819.5</c:v>
                </c:pt>
                <c:pt idx="1169">
                  <c:v>1820.7</c:v>
                </c:pt>
                <c:pt idx="1170">
                  <c:v>1822</c:v>
                </c:pt>
                <c:pt idx="1171">
                  <c:v>1823.3</c:v>
                </c:pt>
                <c:pt idx="1172">
                  <c:v>1824.6</c:v>
                </c:pt>
                <c:pt idx="1173">
                  <c:v>1825.9</c:v>
                </c:pt>
                <c:pt idx="1174">
                  <c:v>1827.2</c:v>
                </c:pt>
                <c:pt idx="1175">
                  <c:v>1828.4</c:v>
                </c:pt>
                <c:pt idx="1176">
                  <c:v>1829.7</c:v>
                </c:pt>
                <c:pt idx="1177">
                  <c:v>1831</c:v>
                </c:pt>
                <c:pt idx="1178">
                  <c:v>1832.3</c:v>
                </c:pt>
                <c:pt idx="1179">
                  <c:v>1833.6</c:v>
                </c:pt>
                <c:pt idx="1180">
                  <c:v>1834.9</c:v>
                </c:pt>
                <c:pt idx="1181">
                  <c:v>1836.2</c:v>
                </c:pt>
                <c:pt idx="1182">
                  <c:v>1837.5</c:v>
                </c:pt>
                <c:pt idx="1183">
                  <c:v>1838.8</c:v>
                </c:pt>
                <c:pt idx="1184">
                  <c:v>1840.1</c:v>
                </c:pt>
                <c:pt idx="1185">
                  <c:v>1841.4</c:v>
                </c:pt>
                <c:pt idx="1186">
                  <c:v>1842.7</c:v>
                </c:pt>
                <c:pt idx="1187">
                  <c:v>1844</c:v>
                </c:pt>
                <c:pt idx="1188">
                  <c:v>1845.4</c:v>
                </c:pt>
                <c:pt idx="1189">
                  <c:v>1846.7</c:v>
                </c:pt>
                <c:pt idx="1190">
                  <c:v>1848</c:v>
                </c:pt>
                <c:pt idx="1191">
                  <c:v>1849.3</c:v>
                </c:pt>
                <c:pt idx="1192">
                  <c:v>1850.6</c:v>
                </c:pt>
                <c:pt idx="1193">
                  <c:v>1852</c:v>
                </c:pt>
                <c:pt idx="1194">
                  <c:v>1853.3</c:v>
                </c:pt>
                <c:pt idx="1195">
                  <c:v>1854.6</c:v>
                </c:pt>
                <c:pt idx="1196">
                  <c:v>1855.9</c:v>
                </c:pt>
                <c:pt idx="1197">
                  <c:v>1857.3</c:v>
                </c:pt>
                <c:pt idx="1198">
                  <c:v>1858.6</c:v>
                </c:pt>
                <c:pt idx="1199">
                  <c:v>1859.9</c:v>
                </c:pt>
                <c:pt idx="1200">
                  <c:v>1861.3</c:v>
                </c:pt>
                <c:pt idx="1201">
                  <c:v>1862.6</c:v>
                </c:pt>
                <c:pt idx="1202">
                  <c:v>1863.9</c:v>
                </c:pt>
                <c:pt idx="1203">
                  <c:v>1865.3</c:v>
                </c:pt>
                <c:pt idx="1204">
                  <c:v>1866.6</c:v>
                </c:pt>
                <c:pt idx="1205">
                  <c:v>1868</c:v>
                </c:pt>
                <c:pt idx="1206">
                  <c:v>1869.3</c:v>
                </c:pt>
                <c:pt idx="1207">
                  <c:v>1870.7</c:v>
                </c:pt>
                <c:pt idx="1208">
                  <c:v>1872</c:v>
                </c:pt>
                <c:pt idx="1209">
                  <c:v>1873.4</c:v>
                </c:pt>
                <c:pt idx="1210">
                  <c:v>1874.7</c:v>
                </c:pt>
                <c:pt idx="1211">
                  <c:v>1876.1</c:v>
                </c:pt>
                <c:pt idx="1212">
                  <c:v>1877.4</c:v>
                </c:pt>
                <c:pt idx="1213">
                  <c:v>1878.8</c:v>
                </c:pt>
                <c:pt idx="1214">
                  <c:v>1880.2</c:v>
                </c:pt>
                <c:pt idx="1215">
                  <c:v>1881.5</c:v>
                </c:pt>
                <c:pt idx="1216">
                  <c:v>1882.9</c:v>
                </c:pt>
                <c:pt idx="1217">
                  <c:v>1884.3</c:v>
                </c:pt>
                <c:pt idx="1218">
                  <c:v>1885.6</c:v>
                </c:pt>
                <c:pt idx="1219">
                  <c:v>1887</c:v>
                </c:pt>
                <c:pt idx="1220">
                  <c:v>1888.4</c:v>
                </c:pt>
                <c:pt idx="1221">
                  <c:v>1889.7</c:v>
                </c:pt>
                <c:pt idx="1222">
                  <c:v>1891.1</c:v>
                </c:pt>
                <c:pt idx="1223">
                  <c:v>1892.5</c:v>
                </c:pt>
                <c:pt idx="1224">
                  <c:v>1893.9</c:v>
                </c:pt>
                <c:pt idx="1225">
                  <c:v>1895.3</c:v>
                </c:pt>
                <c:pt idx="1226">
                  <c:v>1896.7</c:v>
                </c:pt>
                <c:pt idx="1227">
                  <c:v>1898</c:v>
                </c:pt>
                <c:pt idx="1228">
                  <c:v>1899.4</c:v>
                </c:pt>
                <c:pt idx="1229">
                  <c:v>1900.8</c:v>
                </c:pt>
                <c:pt idx="1230">
                  <c:v>1902.2</c:v>
                </c:pt>
                <c:pt idx="1231">
                  <c:v>1903.6</c:v>
                </c:pt>
                <c:pt idx="1232">
                  <c:v>1905</c:v>
                </c:pt>
                <c:pt idx="1233">
                  <c:v>1906.4</c:v>
                </c:pt>
                <c:pt idx="1234">
                  <c:v>1907.8</c:v>
                </c:pt>
                <c:pt idx="1235">
                  <c:v>1909.2</c:v>
                </c:pt>
                <c:pt idx="1236">
                  <c:v>1910.6</c:v>
                </c:pt>
                <c:pt idx="1237">
                  <c:v>1912</c:v>
                </c:pt>
                <c:pt idx="1238">
                  <c:v>1913.5</c:v>
                </c:pt>
                <c:pt idx="1239">
                  <c:v>1914.9</c:v>
                </c:pt>
                <c:pt idx="1240">
                  <c:v>1916.3</c:v>
                </c:pt>
                <c:pt idx="1241">
                  <c:v>1917.7</c:v>
                </c:pt>
                <c:pt idx="1242">
                  <c:v>1919.1</c:v>
                </c:pt>
                <c:pt idx="1243">
                  <c:v>1920.5</c:v>
                </c:pt>
                <c:pt idx="1244">
                  <c:v>1922</c:v>
                </c:pt>
                <c:pt idx="1245">
                  <c:v>1923.4</c:v>
                </c:pt>
                <c:pt idx="1246">
                  <c:v>1924.8</c:v>
                </c:pt>
                <c:pt idx="1247">
                  <c:v>1926.3</c:v>
                </c:pt>
                <c:pt idx="1248">
                  <c:v>1927.7</c:v>
                </c:pt>
                <c:pt idx="1249">
                  <c:v>1929.1</c:v>
                </c:pt>
                <c:pt idx="1250">
                  <c:v>1930.6</c:v>
                </c:pt>
                <c:pt idx="1251">
                  <c:v>1932</c:v>
                </c:pt>
                <c:pt idx="1252">
                  <c:v>1933.4</c:v>
                </c:pt>
                <c:pt idx="1253">
                  <c:v>1934.9</c:v>
                </c:pt>
                <c:pt idx="1254">
                  <c:v>1936.3</c:v>
                </c:pt>
                <c:pt idx="1255">
                  <c:v>1937.8</c:v>
                </c:pt>
                <c:pt idx="1256">
                  <c:v>1939.2</c:v>
                </c:pt>
                <c:pt idx="1257">
                  <c:v>1940.7</c:v>
                </c:pt>
                <c:pt idx="1258">
                  <c:v>1942.1</c:v>
                </c:pt>
                <c:pt idx="1259">
                  <c:v>1943.6</c:v>
                </c:pt>
                <c:pt idx="1260">
                  <c:v>1945</c:v>
                </c:pt>
                <c:pt idx="1261">
                  <c:v>1946.5</c:v>
                </c:pt>
                <c:pt idx="1262">
                  <c:v>1948</c:v>
                </c:pt>
                <c:pt idx="1263">
                  <c:v>1949.4</c:v>
                </c:pt>
                <c:pt idx="1264">
                  <c:v>1950.9</c:v>
                </c:pt>
                <c:pt idx="1265">
                  <c:v>1952.4</c:v>
                </c:pt>
                <c:pt idx="1266">
                  <c:v>1953.8</c:v>
                </c:pt>
                <c:pt idx="1267">
                  <c:v>1955.3</c:v>
                </c:pt>
                <c:pt idx="1268">
                  <c:v>1956.8</c:v>
                </c:pt>
                <c:pt idx="1269">
                  <c:v>1958.3</c:v>
                </c:pt>
                <c:pt idx="1270">
                  <c:v>1959.7</c:v>
                </c:pt>
                <c:pt idx="1271">
                  <c:v>1961.2</c:v>
                </c:pt>
                <c:pt idx="1272">
                  <c:v>1962.7</c:v>
                </c:pt>
                <c:pt idx="1273">
                  <c:v>1964.2</c:v>
                </c:pt>
                <c:pt idx="1274">
                  <c:v>1965.7</c:v>
                </c:pt>
                <c:pt idx="1275">
                  <c:v>1967.2</c:v>
                </c:pt>
                <c:pt idx="1276">
                  <c:v>1968.7</c:v>
                </c:pt>
                <c:pt idx="1277">
                  <c:v>1970.2</c:v>
                </c:pt>
                <c:pt idx="1278">
                  <c:v>1971.7</c:v>
                </c:pt>
                <c:pt idx="1279">
                  <c:v>1973.2</c:v>
                </c:pt>
                <c:pt idx="1280">
                  <c:v>1974.7</c:v>
                </c:pt>
                <c:pt idx="1281">
                  <c:v>1976.2</c:v>
                </c:pt>
                <c:pt idx="1282">
                  <c:v>1977.7</c:v>
                </c:pt>
                <c:pt idx="1283">
                  <c:v>1979.2</c:v>
                </c:pt>
                <c:pt idx="1284">
                  <c:v>1980.7</c:v>
                </c:pt>
                <c:pt idx="1285">
                  <c:v>1982.2</c:v>
                </c:pt>
                <c:pt idx="1286">
                  <c:v>1983.7</c:v>
                </c:pt>
                <c:pt idx="1287">
                  <c:v>1985.2</c:v>
                </c:pt>
                <c:pt idx="1288">
                  <c:v>1986.8</c:v>
                </c:pt>
                <c:pt idx="1289">
                  <c:v>1988.3</c:v>
                </c:pt>
                <c:pt idx="1290">
                  <c:v>1989.8</c:v>
                </c:pt>
                <c:pt idx="1291">
                  <c:v>1991.3</c:v>
                </c:pt>
                <c:pt idx="1292">
                  <c:v>1992.9</c:v>
                </c:pt>
                <c:pt idx="1293">
                  <c:v>1994.4</c:v>
                </c:pt>
                <c:pt idx="1294">
                  <c:v>1995.9</c:v>
                </c:pt>
                <c:pt idx="1295">
                  <c:v>1997.5</c:v>
                </c:pt>
                <c:pt idx="1296">
                  <c:v>1999</c:v>
                </c:pt>
                <c:pt idx="1297">
                  <c:v>2000.6</c:v>
                </c:pt>
                <c:pt idx="1298">
                  <c:v>2002.1</c:v>
                </c:pt>
                <c:pt idx="1299">
                  <c:v>2003.7</c:v>
                </c:pt>
                <c:pt idx="1300">
                  <c:v>2005.2</c:v>
                </c:pt>
                <c:pt idx="1301">
                  <c:v>2006.8</c:v>
                </c:pt>
                <c:pt idx="1302">
                  <c:v>2008.3</c:v>
                </c:pt>
                <c:pt idx="1303">
                  <c:v>2009.9</c:v>
                </c:pt>
                <c:pt idx="1304">
                  <c:v>2011.4</c:v>
                </c:pt>
                <c:pt idx="1305">
                  <c:v>2013</c:v>
                </c:pt>
                <c:pt idx="1306">
                  <c:v>2014.6</c:v>
                </c:pt>
                <c:pt idx="1307">
                  <c:v>2016.1</c:v>
                </c:pt>
                <c:pt idx="1308">
                  <c:v>2017.7</c:v>
                </c:pt>
                <c:pt idx="1309">
                  <c:v>2019.3</c:v>
                </c:pt>
                <c:pt idx="1310">
                  <c:v>2020.8</c:v>
                </c:pt>
                <c:pt idx="1311">
                  <c:v>2022.4</c:v>
                </c:pt>
                <c:pt idx="1312">
                  <c:v>2024</c:v>
                </c:pt>
                <c:pt idx="1313">
                  <c:v>2025.6</c:v>
                </c:pt>
                <c:pt idx="1314">
                  <c:v>2027.2</c:v>
                </c:pt>
                <c:pt idx="1315">
                  <c:v>2028.7</c:v>
                </c:pt>
                <c:pt idx="1316">
                  <c:v>2030.3</c:v>
                </c:pt>
                <c:pt idx="1317">
                  <c:v>2031.9</c:v>
                </c:pt>
                <c:pt idx="1318">
                  <c:v>2033.5</c:v>
                </c:pt>
                <c:pt idx="1319">
                  <c:v>2035.1</c:v>
                </c:pt>
                <c:pt idx="1320">
                  <c:v>2036.7</c:v>
                </c:pt>
                <c:pt idx="1321">
                  <c:v>2038.3</c:v>
                </c:pt>
                <c:pt idx="1322">
                  <c:v>2039.9</c:v>
                </c:pt>
                <c:pt idx="1323">
                  <c:v>2041.5</c:v>
                </c:pt>
                <c:pt idx="1324">
                  <c:v>2043.1</c:v>
                </c:pt>
                <c:pt idx="1325">
                  <c:v>2044.7</c:v>
                </c:pt>
                <c:pt idx="1326">
                  <c:v>2046.4</c:v>
                </c:pt>
                <c:pt idx="1327">
                  <c:v>2048</c:v>
                </c:pt>
                <c:pt idx="1328">
                  <c:v>2049.6</c:v>
                </c:pt>
                <c:pt idx="1329">
                  <c:v>2051.1999999999998</c:v>
                </c:pt>
                <c:pt idx="1330">
                  <c:v>2052.8000000000002</c:v>
                </c:pt>
                <c:pt idx="1331">
                  <c:v>2054.5</c:v>
                </c:pt>
                <c:pt idx="1332">
                  <c:v>2056.1</c:v>
                </c:pt>
                <c:pt idx="1333">
                  <c:v>2057.6999999999998</c:v>
                </c:pt>
                <c:pt idx="1334">
                  <c:v>2059.4</c:v>
                </c:pt>
                <c:pt idx="1335">
                  <c:v>2061</c:v>
                </c:pt>
                <c:pt idx="1336">
                  <c:v>2062.6</c:v>
                </c:pt>
                <c:pt idx="1337">
                  <c:v>2064.3000000000002</c:v>
                </c:pt>
                <c:pt idx="1338">
                  <c:v>2065.9</c:v>
                </c:pt>
                <c:pt idx="1339">
                  <c:v>2067.6</c:v>
                </c:pt>
                <c:pt idx="1340">
                  <c:v>2069.1999999999998</c:v>
                </c:pt>
                <c:pt idx="1341">
                  <c:v>2070.9</c:v>
                </c:pt>
                <c:pt idx="1342">
                  <c:v>2072.5</c:v>
                </c:pt>
                <c:pt idx="1343">
                  <c:v>2074.1999999999998</c:v>
                </c:pt>
                <c:pt idx="1344">
                  <c:v>2075.8000000000002</c:v>
                </c:pt>
                <c:pt idx="1345">
                  <c:v>2077.5</c:v>
                </c:pt>
                <c:pt idx="1346">
                  <c:v>2079.1999999999998</c:v>
                </c:pt>
                <c:pt idx="1347">
                  <c:v>2080.8000000000002</c:v>
                </c:pt>
                <c:pt idx="1348">
                  <c:v>2082.5</c:v>
                </c:pt>
                <c:pt idx="1349">
                  <c:v>2084.1999999999998</c:v>
                </c:pt>
                <c:pt idx="1350">
                  <c:v>2085.9</c:v>
                </c:pt>
                <c:pt idx="1351">
                  <c:v>2087.5</c:v>
                </c:pt>
                <c:pt idx="1352">
                  <c:v>2089.1999999999998</c:v>
                </c:pt>
                <c:pt idx="1353">
                  <c:v>2090.9</c:v>
                </c:pt>
                <c:pt idx="1354">
                  <c:v>2092.6</c:v>
                </c:pt>
                <c:pt idx="1355">
                  <c:v>2094.3000000000002</c:v>
                </c:pt>
                <c:pt idx="1356">
                  <c:v>2096</c:v>
                </c:pt>
                <c:pt idx="1357">
                  <c:v>2097.6999999999998</c:v>
                </c:pt>
                <c:pt idx="1358">
                  <c:v>2099.4</c:v>
                </c:pt>
                <c:pt idx="1359">
                  <c:v>2101.1</c:v>
                </c:pt>
                <c:pt idx="1360">
                  <c:v>2102.8000000000002</c:v>
                </c:pt>
                <c:pt idx="1361">
                  <c:v>2104.5</c:v>
                </c:pt>
                <c:pt idx="1362">
                  <c:v>2106.1999999999998</c:v>
                </c:pt>
                <c:pt idx="1363">
                  <c:v>2107.9</c:v>
                </c:pt>
                <c:pt idx="1364">
                  <c:v>2109.6</c:v>
                </c:pt>
                <c:pt idx="1365">
                  <c:v>2111.3000000000002</c:v>
                </c:pt>
                <c:pt idx="1366">
                  <c:v>2113.1</c:v>
                </c:pt>
                <c:pt idx="1367">
                  <c:v>2114.8000000000002</c:v>
                </c:pt>
                <c:pt idx="1368">
                  <c:v>2116.5</c:v>
                </c:pt>
                <c:pt idx="1369">
                  <c:v>2118.1999999999998</c:v>
                </c:pt>
                <c:pt idx="1370">
                  <c:v>2120</c:v>
                </c:pt>
                <c:pt idx="1371">
                  <c:v>2121.6999999999998</c:v>
                </c:pt>
                <c:pt idx="1372">
                  <c:v>2123.5</c:v>
                </c:pt>
                <c:pt idx="1373">
                  <c:v>2125.1999999999998</c:v>
                </c:pt>
                <c:pt idx="1374">
                  <c:v>2126.9</c:v>
                </c:pt>
                <c:pt idx="1375">
                  <c:v>2128.6999999999998</c:v>
                </c:pt>
                <c:pt idx="1376">
                  <c:v>2130.4</c:v>
                </c:pt>
                <c:pt idx="1377">
                  <c:v>2132.1999999999998</c:v>
                </c:pt>
                <c:pt idx="1378">
                  <c:v>2133.9</c:v>
                </c:pt>
                <c:pt idx="1379">
                  <c:v>2135.6999999999998</c:v>
                </c:pt>
                <c:pt idx="1380">
                  <c:v>2137.5</c:v>
                </c:pt>
                <c:pt idx="1381">
                  <c:v>2139.1999999999998</c:v>
                </c:pt>
                <c:pt idx="1382">
                  <c:v>2141</c:v>
                </c:pt>
                <c:pt idx="1383">
                  <c:v>2142.8000000000002</c:v>
                </c:pt>
                <c:pt idx="1384">
                  <c:v>2144.5</c:v>
                </c:pt>
                <c:pt idx="1385">
                  <c:v>2146.3000000000002</c:v>
                </c:pt>
                <c:pt idx="1386">
                  <c:v>2148.1</c:v>
                </c:pt>
                <c:pt idx="1387">
                  <c:v>2149.9</c:v>
                </c:pt>
                <c:pt idx="1388">
                  <c:v>2151.6</c:v>
                </c:pt>
                <c:pt idx="1389">
                  <c:v>2153.4</c:v>
                </c:pt>
                <c:pt idx="1390">
                  <c:v>2155.1999999999998</c:v>
                </c:pt>
                <c:pt idx="1391">
                  <c:v>2157</c:v>
                </c:pt>
                <c:pt idx="1392">
                  <c:v>2158.8000000000002</c:v>
                </c:pt>
                <c:pt idx="1393">
                  <c:v>2160.6</c:v>
                </c:pt>
                <c:pt idx="1394">
                  <c:v>2162.4</c:v>
                </c:pt>
                <c:pt idx="1395">
                  <c:v>2164.1999999999998</c:v>
                </c:pt>
                <c:pt idx="1396">
                  <c:v>2166</c:v>
                </c:pt>
                <c:pt idx="1397">
                  <c:v>2167.8000000000002</c:v>
                </c:pt>
                <c:pt idx="1398">
                  <c:v>2169.6999999999998</c:v>
                </c:pt>
                <c:pt idx="1399">
                  <c:v>2171.5</c:v>
                </c:pt>
                <c:pt idx="1400">
                  <c:v>2173.3000000000002</c:v>
                </c:pt>
                <c:pt idx="1401">
                  <c:v>2175.1</c:v>
                </c:pt>
                <c:pt idx="1402">
                  <c:v>2176.9</c:v>
                </c:pt>
                <c:pt idx="1403">
                  <c:v>2178.8000000000002</c:v>
                </c:pt>
                <c:pt idx="1404">
                  <c:v>2180.6</c:v>
                </c:pt>
                <c:pt idx="1405">
                  <c:v>2182.4</c:v>
                </c:pt>
                <c:pt idx="1406">
                  <c:v>2184.3000000000002</c:v>
                </c:pt>
                <c:pt idx="1407">
                  <c:v>2186.1</c:v>
                </c:pt>
                <c:pt idx="1408">
                  <c:v>2188</c:v>
                </c:pt>
                <c:pt idx="1409">
                  <c:v>2189.8000000000002</c:v>
                </c:pt>
                <c:pt idx="1410">
                  <c:v>2191.6999999999998</c:v>
                </c:pt>
                <c:pt idx="1411">
                  <c:v>2193.5</c:v>
                </c:pt>
                <c:pt idx="1412">
                  <c:v>2195.4</c:v>
                </c:pt>
                <c:pt idx="1413">
                  <c:v>2197.1999999999998</c:v>
                </c:pt>
                <c:pt idx="1414">
                  <c:v>2199.1</c:v>
                </c:pt>
                <c:pt idx="1415">
                  <c:v>2201</c:v>
                </c:pt>
                <c:pt idx="1416">
                  <c:v>2202.8000000000002</c:v>
                </c:pt>
                <c:pt idx="1417">
                  <c:v>2204.6999999999998</c:v>
                </c:pt>
                <c:pt idx="1418">
                  <c:v>2206.6</c:v>
                </c:pt>
                <c:pt idx="1419">
                  <c:v>2208.5</c:v>
                </c:pt>
                <c:pt idx="1420">
                  <c:v>2210.3000000000002</c:v>
                </c:pt>
                <c:pt idx="1421">
                  <c:v>2212.1999999999998</c:v>
                </c:pt>
                <c:pt idx="1422">
                  <c:v>2214.1</c:v>
                </c:pt>
                <c:pt idx="1423">
                  <c:v>2216</c:v>
                </c:pt>
                <c:pt idx="1424">
                  <c:v>2217.9</c:v>
                </c:pt>
                <c:pt idx="1425">
                  <c:v>2219.8000000000002</c:v>
                </c:pt>
                <c:pt idx="1426">
                  <c:v>2221.6999999999998</c:v>
                </c:pt>
                <c:pt idx="1427">
                  <c:v>2223.6</c:v>
                </c:pt>
                <c:pt idx="1428">
                  <c:v>2225.5</c:v>
                </c:pt>
                <c:pt idx="1429">
                  <c:v>2227.4</c:v>
                </c:pt>
                <c:pt idx="1430">
                  <c:v>2229.3000000000002</c:v>
                </c:pt>
                <c:pt idx="1431">
                  <c:v>2231.3000000000002</c:v>
                </c:pt>
                <c:pt idx="1432">
                  <c:v>2233.1999999999998</c:v>
                </c:pt>
                <c:pt idx="1433">
                  <c:v>2235.1</c:v>
                </c:pt>
                <c:pt idx="1434">
                  <c:v>2237</c:v>
                </c:pt>
                <c:pt idx="1435">
                  <c:v>2239</c:v>
                </c:pt>
                <c:pt idx="1436">
                  <c:v>2240.9</c:v>
                </c:pt>
                <c:pt idx="1437">
                  <c:v>2242.8000000000002</c:v>
                </c:pt>
                <c:pt idx="1438">
                  <c:v>2244.8000000000002</c:v>
                </c:pt>
                <c:pt idx="1439">
                  <c:v>2246.6999999999998</c:v>
                </c:pt>
                <c:pt idx="1440">
                  <c:v>2248.6999999999998</c:v>
                </c:pt>
                <c:pt idx="1441">
                  <c:v>2250.6</c:v>
                </c:pt>
                <c:pt idx="1442">
                  <c:v>2252.6</c:v>
                </c:pt>
                <c:pt idx="1443">
                  <c:v>2254.6</c:v>
                </c:pt>
                <c:pt idx="1444">
                  <c:v>2256.5</c:v>
                </c:pt>
                <c:pt idx="1445">
                  <c:v>2258.5</c:v>
                </c:pt>
                <c:pt idx="1446">
                  <c:v>2260.4</c:v>
                </c:pt>
                <c:pt idx="1447">
                  <c:v>2262.4</c:v>
                </c:pt>
                <c:pt idx="1448">
                  <c:v>2264.4</c:v>
                </c:pt>
                <c:pt idx="1449">
                  <c:v>2266.4</c:v>
                </c:pt>
                <c:pt idx="1450">
                  <c:v>2268.4</c:v>
                </c:pt>
                <c:pt idx="1451">
                  <c:v>2270.3000000000002</c:v>
                </c:pt>
                <c:pt idx="1452">
                  <c:v>2272.3000000000002</c:v>
                </c:pt>
                <c:pt idx="1453">
                  <c:v>2274.3000000000002</c:v>
                </c:pt>
                <c:pt idx="1454">
                  <c:v>2276.3000000000002</c:v>
                </c:pt>
                <c:pt idx="1455">
                  <c:v>2278.3000000000002</c:v>
                </c:pt>
                <c:pt idx="1456">
                  <c:v>2280.3000000000002</c:v>
                </c:pt>
                <c:pt idx="1457">
                  <c:v>2282.3000000000002</c:v>
                </c:pt>
                <c:pt idx="1458">
                  <c:v>2284.3000000000002</c:v>
                </c:pt>
                <c:pt idx="1459">
                  <c:v>2286.4</c:v>
                </c:pt>
                <c:pt idx="1460">
                  <c:v>2288.4</c:v>
                </c:pt>
                <c:pt idx="1461">
                  <c:v>2290.4</c:v>
                </c:pt>
                <c:pt idx="1462">
                  <c:v>2292.4</c:v>
                </c:pt>
                <c:pt idx="1463">
                  <c:v>2294.5</c:v>
                </c:pt>
                <c:pt idx="1464">
                  <c:v>2296.5</c:v>
                </c:pt>
                <c:pt idx="1465">
                  <c:v>2298.5</c:v>
                </c:pt>
                <c:pt idx="1466">
                  <c:v>2300.6</c:v>
                </c:pt>
                <c:pt idx="1467">
                  <c:v>2302.6</c:v>
                </c:pt>
                <c:pt idx="1468">
                  <c:v>2304.6999999999998</c:v>
                </c:pt>
                <c:pt idx="1469">
                  <c:v>2306.6999999999998</c:v>
                </c:pt>
                <c:pt idx="1470">
                  <c:v>2308.8000000000002</c:v>
                </c:pt>
                <c:pt idx="1471">
                  <c:v>2310.8000000000002</c:v>
                </c:pt>
                <c:pt idx="1472">
                  <c:v>2312.9</c:v>
                </c:pt>
                <c:pt idx="1473">
                  <c:v>2314.9</c:v>
                </c:pt>
                <c:pt idx="1474">
                  <c:v>2317</c:v>
                </c:pt>
                <c:pt idx="1475">
                  <c:v>2319.1</c:v>
                </c:pt>
                <c:pt idx="1476">
                  <c:v>2321.1999999999998</c:v>
                </c:pt>
                <c:pt idx="1477">
                  <c:v>2323.1999999999998</c:v>
                </c:pt>
                <c:pt idx="1478">
                  <c:v>2325.3000000000002</c:v>
                </c:pt>
                <c:pt idx="1479">
                  <c:v>2327.4</c:v>
                </c:pt>
                <c:pt idx="1480">
                  <c:v>2329.5</c:v>
                </c:pt>
                <c:pt idx="1481">
                  <c:v>2331.6</c:v>
                </c:pt>
                <c:pt idx="1482">
                  <c:v>2333.6999999999998</c:v>
                </c:pt>
                <c:pt idx="1483">
                  <c:v>2335.8000000000002</c:v>
                </c:pt>
                <c:pt idx="1484">
                  <c:v>2337.9</c:v>
                </c:pt>
                <c:pt idx="1485">
                  <c:v>2340</c:v>
                </c:pt>
                <c:pt idx="1486">
                  <c:v>2342.1</c:v>
                </c:pt>
                <c:pt idx="1487">
                  <c:v>2344.1999999999998</c:v>
                </c:pt>
                <c:pt idx="1488">
                  <c:v>2346.4</c:v>
                </c:pt>
                <c:pt idx="1489">
                  <c:v>2348.5</c:v>
                </c:pt>
                <c:pt idx="1490">
                  <c:v>2350.6</c:v>
                </c:pt>
                <c:pt idx="1491">
                  <c:v>2352.8000000000002</c:v>
                </c:pt>
                <c:pt idx="1492">
                  <c:v>2354.9</c:v>
                </c:pt>
                <c:pt idx="1493">
                  <c:v>2357</c:v>
                </c:pt>
                <c:pt idx="1494">
                  <c:v>2359.1999999999998</c:v>
                </c:pt>
                <c:pt idx="1495">
                  <c:v>2361.3000000000002</c:v>
                </c:pt>
                <c:pt idx="1496">
                  <c:v>2363.5</c:v>
                </c:pt>
                <c:pt idx="1497">
                  <c:v>2365.6</c:v>
                </c:pt>
                <c:pt idx="1498">
                  <c:v>2367.8000000000002</c:v>
                </c:pt>
                <c:pt idx="1499">
                  <c:v>2370</c:v>
                </c:pt>
                <c:pt idx="1500">
                  <c:v>2372.1</c:v>
                </c:pt>
                <c:pt idx="1501">
                  <c:v>2374.3000000000002</c:v>
                </c:pt>
                <c:pt idx="1502">
                  <c:v>2376.5</c:v>
                </c:pt>
                <c:pt idx="1503">
                  <c:v>2378.6999999999998</c:v>
                </c:pt>
                <c:pt idx="1504">
                  <c:v>2380.8000000000002</c:v>
                </c:pt>
                <c:pt idx="1505">
                  <c:v>2383</c:v>
                </c:pt>
                <c:pt idx="1506">
                  <c:v>2385.1999999999998</c:v>
                </c:pt>
                <c:pt idx="1507">
                  <c:v>2387.4</c:v>
                </c:pt>
                <c:pt idx="1508">
                  <c:v>2389.6</c:v>
                </c:pt>
                <c:pt idx="1509">
                  <c:v>2391.8000000000002</c:v>
                </c:pt>
                <c:pt idx="1510">
                  <c:v>2394</c:v>
                </c:pt>
                <c:pt idx="1511">
                  <c:v>2396.1999999999998</c:v>
                </c:pt>
                <c:pt idx="1512">
                  <c:v>2398.5</c:v>
                </c:pt>
                <c:pt idx="1513">
                  <c:v>2400.6999999999998</c:v>
                </c:pt>
                <c:pt idx="1514">
                  <c:v>2402.9</c:v>
                </c:pt>
                <c:pt idx="1515">
                  <c:v>2405.1</c:v>
                </c:pt>
                <c:pt idx="1516">
                  <c:v>2407.4</c:v>
                </c:pt>
                <c:pt idx="1517">
                  <c:v>2409.6</c:v>
                </c:pt>
                <c:pt idx="1518">
                  <c:v>2411.8000000000002</c:v>
                </c:pt>
                <c:pt idx="1519">
                  <c:v>2414.1</c:v>
                </c:pt>
                <c:pt idx="1520">
                  <c:v>2416.3000000000002</c:v>
                </c:pt>
                <c:pt idx="1521">
                  <c:v>2418.6</c:v>
                </c:pt>
                <c:pt idx="1522">
                  <c:v>2420.9</c:v>
                </c:pt>
                <c:pt idx="1523">
                  <c:v>2423.1</c:v>
                </c:pt>
                <c:pt idx="1524">
                  <c:v>2425.4</c:v>
                </c:pt>
                <c:pt idx="1525">
                  <c:v>2427.6999999999998</c:v>
                </c:pt>
                <c:pt idx="1526">
                  <c:v>2429.9</c:v>
                </c:pt>
                <c:pt idx="1527">
                  <c:v>2432.1999999999998</c:v>
                </c:pt>
                <c:pt idx="1528">
                  <c:v>2434.5</c:v>
                </c:pt>
                <c:pt idx="1529">
                  <c:v>2436.8000000000002</c:v>
                </c:pt>
                <c:pt idx="1530">
                  <c:v>2439.1</c:v>
                </c:pt>
                <c:pt idx="1531">
                  <c:v>2441.4</c:v>
                </c:pt>
                <c:pt idx="1532">
                  <c:v>2443.6999999999998</c:v>
                </c:pt>
                <c:pt idx="1533">
                  <c:v>2446</c:v>
                </c:pt>
                <c:pt idx="1534">
                  <c:v>2448.3000000000002</c:v>
                </c:pt>
                <c:pt idx="1535">
                  <c:v>2450.6</c:v>
                </c:pt>
                <c:pt idx="1536">
                  <c:v>2452.9</c:v>
                </c:pt>
                <c:pt idx="1537">
                  <c:v>2455.1999999999998</c:v>
                </c:pt>
                <c:pt idx="1538">
                  <c:v>2457.6</c:v>
                </c:pt>
                <c:pt idx="1539">
                  <c:v>2459.9</c:v>
                </c:pt>
                <c:pt idx="1540">
                  <c:v>2462.1999999999998</c:v>
                </c:pt>
                <c:pt idx="1541">
                  <c:v>2464.6</c:v>
                </c:pt>
                <c:pt idx="1542">
                  <c:v>2466.9</c:v>
                </c:pt>
                <c:pt idx="1543">
                  <c:v>2469.3000000000002</c:v>
                </c:pt>
                <c:pt idx="1544">
                  <c:v>2471.6</c:v>
                </c:pt>
                <c:pt idx="1545">
                  <c:v>2474</c:v>
                </c:pt>
                <c:pt idx="1546">
                  <c:v>2476.3000000000002</c:v>
                </c:pt>
                <c:pt idx="1547">
                  <c:v>2478.6999999999998</c:v>
                </c:pt>
                <c:pt idx="1548">
                  <c:v>2481.1</c:v>
                </c:pt>
                <c:pt idx="1549">
                  <c:v>2483.5</c:v>
                </c:pt>
                <c:pt idx="1550">
                  <c:v>2485.8000000000002</c:v>
                </c:pt>
                <c:pt idx="1551">
                  <c:v>2488.1999999999998</c:v>
                </c:pt>
                <c:pt idx="1552">
                  <c:v>2490.6</c:v>
                </c:pt>
                <c:pt idx="1553">
                  <c:v>2493</c:v>
                </c:pt>
                <c:pt idx="1554">
                  <c:v>2495.4</c:v>
                </c:pt>
                <c:pt idx="1555">
                  <c:v>2497.8000000000002</c:v>
                </c:pt>
                <c:pt idx="1556">
                  <c:v>2500.1999999999998</c:v>
                </c:pt>
              </c:numCache>
            </c:numRef>
          </c:xVal>
          <c:yVal>
            <c:numRef>
              <c:f>plot!$B$1:$B$1557</c:f>
              <c:numCache>
                <c:formatCode>General</c:formatCode>
                <c:ptCount val="1557"/>
                <c:pt idx="0">
                  <c:v>0.33439999999999998</c:v>
                </c:pt>
                <c:pt idx="1">
                  <c:v>0.3339511</c:v>
                </c:pt>
                <c:pt idx="2">
                  <c:v>0.33397529999999997</c:v>
                </c:pt>
                <c:pt idx="3">
                  <c:v>0.33425280000000002</c:v>
                </c:pt>
                <c:pt idx="4">
                  <c:v>0.33433370000000001</c:v>
                </c:pt>
                <c:pt idx="5">
                  <c:v>0.33381070000000002</c:v>
                </c:pt>
                <c:pt idx="6">
                  <c:v>0.33380840000000001</c:v>
                </c:pt>
                <c:pt idx="7">
                  <c:v>0.3339858</c:v>
                </c:pt>
                <c:pt idx="8">
                  <c:v>0.3336402</c:v>
                </c:pt>
                <c:pt idx="9">
                  <c:v>0.33299030000000002</c:v>
                </c:pt>
                <c:pt idx="10">
                  <c:v>0.33299339999999999</c:v>
                </c:pt>
                <c:pt idx="11">
                  <c:v>0.33324389999999998</c:v>
                </c:pt>
                <c:pt idx="12">
                  <c:v>0.33327709999999999</c:v>
                </c:pt>
                <c:pt idx="13">
                  <c:v>0.33335680000000001</c:v>
                </c:pt>
                <c:pt idx="14">
                  <c:v>0.33315729999999999</c:v>
                </c:pt>
                <c:pt idx="15">
                  <c:v>0.33262019999999998</c:v>
                </c:pt>
                <c:pt idx="16">
                  <c:v>0.33261970000000002</c:v>
                </c:pt>
                <c:pt idx="17">
                  <c:v>0.33249909999999999</c:v>
                </c:pt>
                <c:pt idx="18">
                  <c:v>0.33239059999999998</c:v>
                </c:pt>
                <c:pt idx="19">
                  <c:v>0.33214690000000002</c:v>
                </c:pt>
                <c:pt idx="20">
                  <c:v>0.3323798</c:v>
                </c:pt>
                <c:pt idx="21">
                  <c:v>0.3322619</c:v>
                </c:pt>
                <c:pt idx="22">
                  <c:v>0.33228999999999997</c:v>
                </c:pt>
                <c:pt idx="23">
                  <c:v>0.33255669999999998</c:v>
                </c:pt>
                <c:pt idx="24">
                  <c:v>0.33244099999999999</c:v>
                </c:pt>
                <c:pt idx="25">
                  <c:v>0.33223659999999999</c:v>
                </c:pt>
                <c:pt idx="26">
                  <c:v>0.332098</c:v>
                </c:pt>
                <c:pt idx="27">
                  <c:v>0.33219860000000001</c:v>
                </c:pt>
                <c:pt idx="28">
                  <c:v>0.33228530000000001</c:v>
                </c:pt>
                <c:pt idx="29">
                  <c:v>0.33182800000000001</c:v>
                </c:pt>
                <c:pt idx="30">
                  <c:v>0.33178229999999997</c:v>
                </c:pt>
                <c:pt idx="31">
                  <c:v>0.33182889999999998</c:v>
                </c:pt>
                <c:pt idx="32">
                  <c:v>0.33183400000000002</c:v>
                </c:pt>
                <c:pt idx="33">
                  <c:v>0.33173269999999999</c:v>
                </c:pt>
                <c:pt idx="34">
                  <c:v>0.33154090000000003</c:v>
                </c:pt>
                <c:pt idx="35">
                  <c:v>0.33185239999999999</c:v>
                </c:pt>
                <c:pt idx="36">
                  <c:v>0.33169100000000001</c:v>
                </c:pt>
                <c:pt idx="37">
                  <c:v>0.33142070000000001</c:v>
                </c:pt>
                <c:pt idx="38">
                  <c:v>0.33155050000000003</c:v>
                </c:pt>
                <c:pt idx="39">
                  <c:v>0.33143879999999998</c:v>
                </c:pt>
                <c:pt idx="40">
                  <c:v>0.33130920000000003</c:v>
                </c:pt>
                <c:pt idx="41">
                  <c:v>0.33109470000000002</c:v>
                </c:pt>
                <c:pt idx="42">
                  <c:v>0.3308258</c:v>
                </c:pt>
                <c:pt idx="43">
                  <c:v>0.3303934</c:v>
                </c:pt>
                <c:pt idx="44">
                  <c:v>0.32993800000000001</c:v>
                </c:pt>
                <c:pt idx="45">
                  <c:v>0.32983370000000001</c:v>
                </c:pt>
                <c:pt idx="46">
                  <c:v>0.33007740000000002</c:v>
                </c:pt>
                <c:pt idx="47">
                  <c:v>0.3302213</c:v>
                </c:pt>
                <c:pt idx="48">
                  <c:v>0.33025379999999999</c:v>
                </c:pt>
                <c:pt idx="49">
                  <c:v>0.3300206</c:v>
                </c:pt>
                <c:pt idx="50">
                  <c:v>0.32977489999999998</c:v>
                </c:pt>
                <c:pt idx="51">
                  <c:v>0.32974920000000002</c:v>
                </c:pt>
                <c:pt idx="52">
                  <c:v>0.32988719999999999</c:v>
                </c:pt>
                <c:pt idx="53">
                  <c:v>0.32948880000000003</c:v>
                </c:pt>
                <c:pt idx="54">
                  <c:v>0.32920199999999999</c:v>
                </c:pt>
                <c:pt idx="55">
                  <c:v>0.32908599999999999</c:v>
                </c:pt>
                <c:pt idx="56">
                  <c:v>0.32926620000000001</c:v>
                </c:pt>
                <c:pt idx="57">
                  <c:v>0.3292756</c:v>
                </c:pt>
                <c:pt idx="58">
                  <c:v>0.32911240000000003</c:v>
                </c:pt>
                <c:pt idx="59">
                  <c:v>0.32903969999999999</c:v>
                </c:pt>
                <c:pt idx="60">
                  <c:v>0.32853450000000001</c:v>
                </c:pt>
                <c:pt idx="61">
                  <c:v>0.32820870000000002</c:v>
                </c:pt>
                <c:pt idx="62">
                  <c:v>0.32841029999999999</c:v>
                </c:pt>
                <c:pt idx="63">
                  <c:v>0.32841399999999998</c:v>
                </c:pt>
                <c:pt idx="64">
                  <c:v>0.32845059999999998</c:v>
                </c:pt>
                <c:pt idx="65">
                  <c:v>0.32853349999999998</c:v>
                </c:pt>
                <c:pt idx="66">
                  <c:v>0.32809169999999999</c:v>
                </c:pt>
                <c:pt idx="67">
                  <c:v>0.32746530000000001</c:v>
                </c:pt>
                <c:pt idx="68">
                  <c:v>0.3274415</c:v>
                </c:pt>
                <c:pt idx="69">
                  <c:v>0.32755810000000002</c:v>
                </c:pt>
                <c:pt idx="70">
                  <c:v>0.32755099999999998</c:v>
                </c:pt>
                <c:pt idx="71">
                  <c:v>0.327704</c:v>
                </c:pt>
                <c:pt idx="72">
                  <c:v>0.32763619999999999</c:v>
                </c:pt>
                <c:pt idx="73">
                  <c:v>0.32718180000000002</c:v>
                </c:pt>
                <c:pt idx="74">
                  <c:v>0.3271599</c:v>
                </c:pt>
                <c:pt idx="75">
                  <c:v>0.32694329999999999</c:v>
                </c:pt>
                <c:pt idx="76">
                  <c:v>0.32721670000000003</c:v>
                </c:pt>
                <c:pt idx="77">
                  <c:v>0.32704080000000002</c:v>
                </c:pt>
                <c:pt idx="78">
                  <c:v>0.32659120000000003</c:v>
                </c:pt>
                <c:pt idx="79">
                  <c:v>0.32655960000000001</c:v>
                </c:pt>
                <c:pt idx="80">
                  <c:v>0.32668330000000001</c:v>
                </c:pt>
                <c:pt idx="81">
                  <c:v>0.32644139999999999</c:v>
                </c:pt>
                <c:pt idx="82">
                  <c:v>0.32638509999999998</c:v>
                </c:pt>
                <c:pt idx="83">
                  <c:v>0.32637080000000002</c:v>
                </c:pt>
                <c:pt idx="84">
                  <c:v>0.32605990000000001</c:v>
                </c:pt>
                <c:pt idx="85">
                  <c:v>0.3259843</c:v>
                </c:pt>
                <c:pt idx="86">
                  <c:v>0.32585360000000002</c:v>
                </c:pt>
                <c:pt idx="87">
                  <c:v>0.32555790000000001</c:v>
                </c:pt>
                <c:pt idx="88">
                  <c:v>0.3256117</c:v>
                </c:pt>
                <c:pt idx="89">
                  <c:v>0.32584299999999999</c:v>
                </c:pt>
                <c:pt idx="90">
                  <c:v>0.32608730000000002</c:v>
                </c:pt>
                <c:pt idx="91">
                  <c:v>0.3259476</c:v>
                </c:pt>
                <c:pt idx="92">
                  <c:v>0.32577650000000002</c:v>
                </c:pt>
                <c:pt idx="93">
                  <c:v>0.32565840000000001</c:v>
                </c:pt>
                <c:pt idx="94">
                  <c:v>0.32573200000000002</c:v>
                </c:pt>
                <c:pt idx="95">
                  <c:v>0.32554689999999997</c:v>
                </c:pt>
                <c:pt idx="96">
                  <c:v>0.32538899999999998</c:v>
                </c:pt>
                <c:pt idx="97">
                  <c:v>0.32516450000000002</c:v>
                </c:pt>
                <c:pt idx="98">
                  <c:v>0.32513710000000001</c:v>
                </c:pt>
                <c:pt idx="99">
                  <c:v>0.32506160000000001</c:v>
                </c:pt>
                <c:pt idx="100">
                  <c:v>0.32475530000000002</c:v>
                </c:pt>
                <c:pt idx="101">
                  <c:v>0.32458870000000001</c:v>
                </c:pt>
                <c:pt idx="102">
                  <c:v>0.32434800000000003</c:v>
                </c:pt>
                <c:pt idx="103">
                  <c:v>0.32409840000000001</c:v>
                </c:pt>
                <c:pt idx="104">
                  <c:v>0.32394319999999999</c:v>
                </c:pt>
                <c:pt idx="105">
                  <c:v>0.32388109999999998</c:v>
                </c:pt>
                <c:pt idx="106">
                  <c:v>0.32374930000000002</c:v>
                </c:pt>
                <c:pt idx="107">
                  <c:v>0.32348490000000002</c:v>
                </c:pt>
                <c:pt idx="108">
                  <c:v>0.32359840000000001</c:v>
                </c:pt>
                <c:pt idx="109">
                  <c:v>0.32375340000000002</c:v>
                </c:pt>
                <c:pt idx="110">
                  <c:v>0.323851</c:v>
                </c:pt>
                <c:pt idx="111">
                  <c:v>0.3236578</c:v>
                </c:pt>
                <c:pt idx="112">
                  <c:v>0.32313989999999998</c:v>
                </c:pt>
                <c:pt idx="113">
                  <c:v>0.32325480000000001</c:v>
                </c:pt>
                <c:pt idx="114">
                  <c:v>0.32355299999999998</c:v>
                </c:pt>
                <c:pt idx="115">
                  <c:v>0.32308189999999998</c:v>
                </c:pt>
                <c:pt idx="116">
                  <c:v>0.32288889999999998</c:v>
                </c:pt>
                <c:pt idx="117">
                  <c:v>0.3224573</c:v>
                </c:pt>
                <c:pt idx="118">
                  <c:v>0.32220549999999998</c:v>
                </c:pt>
                <c:pt idx="119">
                  <c:v>0.32195990000000002</c:v>
                </c:pt>
                <c:pt idx="120">
                  <c:v>0.32178400000000001</c:v>
                </c:pt>
                <c:pt idx="121">
                  <c:v>0.32189240000000002</c:v>
                </c:pt>
                <c:pt idx="122">
                  <c:v>0.32201200000000002</c:v>
                </c:pt>
                <c:pt idx="123">
                  <c:v>0.3220346</c:v>
                </c:pt>
                <c:pt idx="124">
                  <c:v>0.32175330000000002</c:v>
                </c:pt>
                <c:pt idx="125">
                  <c:v>0.32148719999999997</c:v>
                </c:pt>
                <c:pt idx="126">
                  <c:v>0.32135550000000002</c:v>
                </c:pt>
                <c:pt idx="127">
                  <c:v>0.32105260000000002</c:v>
                </c:pt>
                <c:pt idx="128">
                  <c:v>0.3211271</c:v>
                </c:pt>
                <c:pt idx="129">
                  <c:v>0.32104179999999999</c:v>
                </c:pt>
                <c:pt idx="130">
                  <c:v>0.3207487</c:v>
                </c:pt>
                <c:pt idx="131">
                  <c:v>0.32047890000000001</c:v>
                </c:pt>
                <c:pt idx="132">
                  <c:v>0.3205597</c:v>
                </c:pt>
                <c:pt idx="133">
                  <c:v>0.32049939999999999</c:v>
                </c:pt>
                <c:pt idx="134">
                  <c:v>0.32015090000000002</c:v>
                </c:pt>
                <c:pt idx="135">
                  <c:v>0.3198974</c:v>
                </c:pt>
                <c:pt idx="136">
                  <c:v>0.31992480000000001</c:v>
                </c:pt>
                <c:pt idx="137">
                  <c:v>0.31979980000000002</c:v>
                </c:pt>
                <c:pt idx="138">
                  <c:v>0.31958379999999997</c:v>
                </c:pt>
                <c:pt idx="139">
                  <c:v>0.31923550000000001</c:v>
                </c:pt>
                <c:pt idx="140">
                  <c:v>0.31911519999999999</c:v>
                </c:pt>
                <c:pt idx="141">
                  <c:v>0.31886609999999999</c:v>
                </c:pt>
                <c:pt idx="142">
                  <c:v>0.31894090000000003</c:v>
                </c:pt>
                <c:pt idx="143">
                  <c:v>0.31879960000000002</c:v>
                </c:pt>
                <c:pt idx="144">
                  <c:v>0.31868279999999999</c:v>
                </c:pt>
                <c:pt idx="145">
                  <c:v>0.31833060000000002</c:v>
                </c:pt>
                <c:pt idx="146">
                  <c:v>0.3181387</c:v>
                </c:pt>
                <c:pt idx="147">
                  <c:v>0.31822230000000001</c:v>
                </c:pt>
                <c:pt idx="148">
                  <c:v>0.31807770000000002</c:v>
                </c:pt>
                <c:pt idx="149">
                  <c:v>0.31768150000000001</c:v>
                </c:pt>
                <c:pt idx="150">
                  <c:v>0.3177488</c:v>
                </c:pt>
                <c:pt idx="151">
                  <c:v>0.31770799999999999</c:v>
                </c:pt>
                <c:pt idx="152">
                  <c:v>0.3175753</c:v>
                </c:pt>
                <c:pt idx="153">
                  <c:v>0.3173396</c:v>
                </c:pt>
                <c:pt idx="154">
                  <c:v>0.3171659</c:v>
                </c:pt>
                <c:pt idx="155">
                  <c:v>0.31675120000000001</c:v>
                </c:pt>
                <c:pt idx="156">
                  <c:v>0.3165152</c:v>
                </c:pt>
                <c:pt idx="157">
                  <c:v>0.3165539</c:v>
                </c:pt>
                <c:pt idx="158">
                  <c:v>0.31685390000000002</c:v>
                </c:pt>
                <c:pt idx="159">
                  <c:v>0.31656250000000002</c:v>
                </c:pt>
                <c:pt idx="160">
                  <c:v>0.31609680000000001</c:v>
                </c:pt>
                <c:pt idx="161">
                  <c:v>0.31585560000000001</c:v>
                </c:pt>
                <c:pt idx="162">
                  <c:v>0.315612</c:v>
                </c:pt>
                <c:pt idx="163">
                  <c:v>0.31574659999999999</c:v>
                </c:pt>
                <c:pt idx="164">
                  <c:v>0.31590819999999997</c:v>
                </c:pt>
                <c:pt idx="165">
                  <c:v>0.31594889999999998</c:v>
                </c:pt>
                <c:pt idx="166">
                  <c:v>0.31578689999999998</c:v>
                </c:pt>
                <c:pt idx="167">
                  <c:v>0.31535459999999998</c:v>
                </c:pt>
                <c:pt idx="168">
                  <c:v>0.31514140000000002</c:v>
                </c:pt>
                <c:pt idx="169">
                  <c:v>0.31504310000000002</c:v>
                </c:pt>
                <c:pt idx="170">
                  <c:v>0.31501800000000002</c:v>
                </c:pt>
                <c:pt idx="171">
                  <c:v>0.3148899</c:v>
                </c:pt>
                <c:pt idx="172">
                  <c:v>0.31480049999999998</c:v>
                </c:pt>
                <c:pt idx="173">
                  <c:v>0.3144537</c:v>
                </c:pt>
                <c:pt idx="174">
                  <c:v>0.314106</c:v>
                </c:pt>
                <c:pt idx="175">
                  <c:v>0.31401030000000002</c:v>
                </c:pt>
                <c:pt idx="176">
                  <c:v>0.31413469999999999</c:v>
                </c:pt>
                <c:pt idx="177">
                  <c:v>0.31405759999999999</c:v>
                </c:pt>
                <c:pt idx="178">
                  <c:v>0.31389030000000001</c:v>
                </c:pt>
                <c:pt idx="179">
                  <c:v>0.31368550000000001</c:v>
                </c:pt>
                <c:pt idx="180">
                  <c:v>0.3139673</c:v>
                </c:pt>
                <c:pt idx="181">
                  <c:v>0.31386350000000002</c:v>
                </c:pt>
                <c:pt idx="182">
                  <c:v>0.31333240000000001</c:v>
                </c:pt>
                <c:pt idx="183">
                  <c:v>0.31302849999999999</c:v>
                </c:pt>
                <c:pt idx="184">
                  <c:v>0.3131486</c:v>
                </c:pt>
                <c:pt idx="185">
                  <c:v>0.3130481</c:v>
                </c:pt>
                <c:pt idx="186">
                  <c:v>0.31321830000000001</c:v>
                </c:pt>
                <c:pt idx="187">
                  <c:v>0.31310070000000001</c:v>
                </c:pt>
                <c:pt idx="188">
                  <c:v>0.31287500000000001</c:v>
                </c:pt>
                <c:pt idx="189">
                  <c:v>0.31266110000000003</c:v>
                </c:pt>
                <c:pt idx="190">
                  <c:v>0.3126311</c:v>
                </c:pt>
                <c:pt idx="191">
                  <c:v>0.31256089999999997</c:v>
                </c:pt>
                <c:pt idx="192">
                  <c:v>0.31243110000000002</c:v>
                </c:pt>
                <c:pt idx="193">
                  <c:v>0.31232710000000002</c:v>
                </c:pt>
                <c:pt idx="194">
                  <c:v>0.31226730000000003</c:v>
                </c:pt>
                <c:pt idx="195">
                  <c:v>0.31206159999999999</c:v>
                </c:pt>
                <c:pt idx="196">
                  <c:v>0.31189090000000003</c:v>
                </c:pt>
                <c:pt idx="197">
                  <c:v>0.31225700000000001</c:v>
                </c:pt>
                <c:pt idx="198">
                  <c:v>0.31203890000000001</c:v>
                </c:pt>
                <c:pt idx="199">
                  <c:v>0.31163020000000002</c:v>
                </c:pt>
                <c:pt idx="200">
                  <c:v>0.31142910000000001</c:v>
                </c:pt>
                <c:pt idx="201">
                  <c:v>0.31144569999999999</c:v>
                </c:pt>
                <c:pt idx="202">
                  <c:v>0.31136160000000002</c:v>
                </c:pt>
                <c:pt idx="203">
                  <c:v>0.31111129999999998</c:v>
                </c:pt>
                <c:pt idx="204">
                  <c:v>0.31118430000000002</c:v>
                </c:pt>
                <c:pt idx="205">
                  <c:v>0.31099389999999999</c:v>
                </c:pt>
                <c:pt idx="206">
                  <c:v>0.31106709999999999</c:v>
                </c:pt>
                <c:pt idx="207">
                  <c:v>0.31086340000000001</c:v>
                </c:pt>
                <c:pt idx="208">
                  <c:v>0.31071480000000001</c:v>
                </c:pt>
                <c:pt idx="209">
                  <c:v>0.31061109999999997</c:v>
                </c:pt>
                <c:pt idx="210">
                  <c:v>0.31056840000000002</c:v>
                </c:pt>
                <c:pt idx="211">
                  <c:v>0.31036940000000002</c:v>
                </c:pt>
                <c:pt idx="212">
                  <c:v>0.3103301</c:v>
                </c:pt>
                <c:pt idx="213">
                  <c:v>0.3101642</c:v>
                </c:pt>
                <c:pt idx="214">
                  <c:v>0.31005820000000001</c:v>
                </c:pt>
                <c:pt idx="215">
                  <c:v>0.31003439999999999</c:v>
                </c:pt>
                <c:pt idx="216">
                  <c:v>0.30997599999999997</c:v>
                </c:pt>
                <c:pt idx="217">
                  <c:v>0.30983909999999998</c:v>
                </c:pt>
                <c:pt idx="218">
                  <c:v>0.30978749999999999</c:v>
                </c:pt>
                <c:pt idx="219">
                  <c:v>0.30974950000000001</c:v>
                </c:pt>
                <c:pt idx="220">
                  <c:v>0.30975760000000002</c:v>
                </c:pt>
                <c:pt idx="221">
                  <c:v>0.30942540000000002</c:v>
                </c:pt>
                <c:pt idx="222">
                  <c:v>0.30923699999999998</c:v>
                </c:pt>
                <c:pt idx="223">
                  <c:v>0.30917309999999998</c:v>
                </c:pt>
                <c:pt idx="224">
                  <c:v>0.30932159999999997</c:v>
                </c:pt>
                <c:pt idx="225">
                  <c:v>0.30914390000000003</c:v>
                </c:pt>
                <c:pt idx="226">
                  <c:v>0.30896760000000001</c:v>
                </c:pt>
                <c:pt idx="227">
                  <c:v>0.3089693</c:v>
                </c:pt>
                <c:pt idx="228">
                  <c:v>0.30896119999999999</c:v>
                </c:pt>
                <c:pt idx="229">
                  <c:v>0.30858140000000001</c:v>
                </c:pt>
                <c:pt idx="230">
                  <c:v>0.30861909999999998</c:v>
                </c:pt>
                <c:pt idx="231">
                  <c:v>0.30840780000000001</c:v>
                </c:pt>
                <c:pt idx="232">
                  <c:v>0.30835570000000001</c:v>
                </c:pt>
                <c:pt idx="233">
                  <c:v>0.30841380000000002</c:v>
                </c:pt>
                <c:pt idx="234">
                  <c:v>0.30847010000000002</c:v>
                </c:pt>
                <c:pt idx="235">
                  <c:v>0.30836140000000001</c:v>
                </c:pt>
                <c:pt idx="236">
                  <c:v>0.30840060000000002</c:v>
                </c:pt>
                <c:pt idx="237">
                  <c:v>0.30843549999999997</c:v>
                </c:pt>
                <c:pt idx="238">
                  <c:v>0.30855519999999997</c:v>
                </c:pt>
                <c:pt idx="239">
                  <c:v>0.30814320000000001</c:v>
                </c:pt>
                <c:pt idx="240">
                  <c:v>0.30793710000000002</c:v>
                </c:pt>
                <c:pt idx="241">
                  <c:v>0.30792059999999999</c:v>
                </c:pt>
                <c:pt idx="242">
                  <c:v>0.3077569</c:v>
                </c:pt>
                <c:pt idx="243">
                  <c:v>0.30759839999999999</c:v>
                </c:pt>
                <c:pt idx="244">
                  <c:v>0.30765429999999999</c:v>
                </c:pt>
                <c:pt idx="245">
                  <c:v>0.3075505</c:v>
                </c:pt>
                <c:pt idx="246">
                  <c:v>0.30756820000000001</c:v>
                </c:pt>
                <c:pt idx="247">
                  <c:v>0.3075174</c:v>
                </c:pt>
                <c:pt idx="248">
                  <c:v>0.3075213</c:v>
                </c:pt>
                <c:pt idx="249">
                  <c:v>0.3073977</c:v>
                </c:pt>
                <c:pt idx="250">
                  <c:v>0.30757980000000001</c:v>
                </c:pt>
                <c:pt idx="251">
                  <c:v>0.30735380000000001</c:v>
                </c:pt>
                <c:pt idx="252">
                  <c:v>0.3074035</c:v>
                </c:pt>
                <c:pt idx="253">
                  <c:v>0.30753419999999998</c:v>
                </c:pt>
                <c:pt idx="254">
                  <c:v>0.30741659999999998</c:v>
                </c:pt>
                <c:pt idx="255">
                  <c:v>0.30746830000000003</c:v>
                </c:pt>
                <c:pt idx="256">
                  <c:v>0.30754959999999998</c:v>
                </c:pt>
                <c:pt idx="257">
                  <c:v>0.30743549999999997</c:v>
                </c:pt>
                <c:pt idx="258">
                  <c:v>0.30741220000000002</c:v>
                </c:pt>
                <c:pt idx="259">
                  <c:v>0.30714180000000002</c:v>
                </c:pt>
                <c:pt idx="260">
                  <c:v>0.3070059</c:v>
                </c:pt>
                <c:pt idx="261">
                  <c:v>0.3070676</c:v>
                </c:pt>
                <c:pt idx="262">
                  <c:v>0.30717339999999999</c:v>
                </c:pt>
                <c:pt idx="263">
                  <c:v>0.3070446</c:v>
                </c:pt>
                <c:pt idx="264">
                  <c:v>0.30708950000000002</c:v>
                </c:pt>
                <c:pt idx="265">
                  <c:v>0.30705070000000001</c:v>
                </c:pt>
                <c:pt idx="266">
                  <c:v>0.30714010000000003</c:v>
                </c:pt>
                <c:pt idx="267">
                  <c:v>0.30722290000000002</c:v>
                </c:pt>
                <c:pt idx="268">
                  <c:v>0.30702059999999998</c:v>
                </c:pt>
                <c:pt idx="269">
                  <c:v>0.30676340000000002</c:v>
                </c:pt>
                <c:pt idx="270">
                  <c:v>0.30682160000000003</c:v>
                </c:pt>
                <c:pt idx="271">
                  <c:v>0.30685750000000001</c:v>
                </c:pt>
                <c:pt idx="272">
                  <c:v>0.30687989999999998</c:v>
                </c:pt>
                <c:pt idx="273">
                  <c:v>0.3067299</c:v>
                </c:pt>
                <c:pt idx="274">
                  <c:v>0.30695899999999998</c:v>
                </c:pt>
                <c:pt idx="275">
                  <c:v>0.30699470000000001</c:v>
                </c:pt>
                <c:pt idx="276">
                  <c:v>0.3069017</c:v>
                </c:pt>
                <c:pt idx="277">
                  <c:v>0.30684319999999998</c:v>
                </c:pt>
                <c:pt idx="278">
                  <c:v>0.3069402</c:v>
                </c:pt>
                <c:pt idx="279">
                  <c:v>0.30693239999999999</c:v>
                </c:pt>
                <c:pt idx="280">
                  <c:v>0.30684699999999998</c:v>
                </c:pt>
                <c:pt idx="281">
                  <c:v>0.30682019999999999</c:v>
                </c:pt>
                <c:pt idx="282">
                  <c:v>0.3068109</c:v>
                </c:pt>
                <c:pt idx="283">
                  <c:v>0.30696390000000001</c:v>
                </c:pt>
                <c:pt idx="284">
                  <c:v>0.30707459999999998</c:v>
                </c:pt>
                <c:pt idx="285">
                  <c:v>0.3068671</c:v>
                </c:pt>
                <c:pt idx="286">
                  <c:v>0.3069557</c:v>
                </c:pt>
                <c:pt idx="287">
                  <c:v>0.30719770000000002</c:v>
                </c:pt>
                <c:pt idx="288">
                  <c:v>0.30751970000000001</c:v>
                </c:pt>
                <c:pt idx="289">
                  <c:v>0.307531</c:v>
                </c:pt>
                <c:pt idx="290">
                  <c:v>0.30737569999999997</c:v>
                </c:pt>
                <c:pt idx="291">
                  <c:v>0.30739060000000001</c:v>
                </c:pt>
                <c:pt idx="292">
                  <c:v>0.30756119999999998</c:v>
                </c:pt>
                <c:pt idx="293">
                  <c:v>0.3076816</c:v>
                </c:pt>
                <c:pt idx="294">
                  <c:v>0.30775000000000002</c:v>
                </c:pt>
                <c:pt idx="295">
                  <c:v>0.30790410000000001</c:v>
                </c:pt>
                <c:pt idx="296">
                  <c:v>0.30825049999999998</c:v>
                </c:pt>
                <c:pt idx="297">
                  <c:v>0.30850749999999999</c:v>
                </c:pt>
                <c:pt idx="298">
                  <c:v>0.30870989999999998</c:v>
                </c:pt>
                <c:pt idx="299">
                  <c:v>0.30890489999999998</c:v>
                </c:pt>
                <c:pt idx="300">
                  <c:v>0.30921290000000001</c:v>
                </c:pt>
                <c:pt idx="301">
                  <c:v>0.30935629999999997</c:v>
                </c:pt>
                <c:pt idx="302">
                  <c:v>0.30956509999999998</c:v>
                </c:pt>
                <c:pt idx="303">
                  <c:v>0.30978689999999998</c:v>
                </c:pt>
                <c:pt idx="304">
                  <c:v>0.30995109999999998</c:v>
                </c:pt>
                <c:pt idx="305">
                  <c:v>0.31003350000000002</c:v>
                </c:pt>
                <c:pt idx="306">
                  <c:v>0.31025829999999999</c:v>
                </c:pt>
                <c:pt idx="307">
                  <c:v>0.31047449999999999</c:v>
                </c:pt>
                <c:pt idx="308">
                  <c:v>0.31083749999999999</c:v>
                </c:pt>
                <c:pt idx="309">
                  <c:v>0.31099640000000001</c:v>
                </c:pt>
                <c:pt idx="310">
                  <c:v>0.31112990000000001</c:v>
                </c:pt>
                <c:pt idx="311">
                  <c:v>0.31136409999999998</c:v>
                </c:pt>
                <c:pt idx="312">
                  <c:v>0.3117164</c:v>
                </c:pt>
                <c:pt idx="313">
                  <c:v>0.31188149999999998</c:v>
                </c:pt>
                <c:pt idx="314">
                  <c:v>0.3121234</c:v>
                </c:pt>
                <c:pt idx="315">
                  <c:v>0.31253609999999998</c:v>
                </c:pt>
                <c:pt idx="316">
                  <c:v>0.31312269999999998</c:v>
                </c:pt>
                <c:pt idx="317">
                  <c:v>0.3134382</c:v>
                </c:pt>
                <c:pt idx="318">
                  <c:v>0.31366739999999999</c:v>
                </c:pt>
                <c:pt idx="319">
                  <c:v>0.31395279999999998</c:v>
                </c:pt>
                <c:pt idx="320">
                  <c:v>0.31438640000000001</c:v>
                </c:pt>
                <c:pt idx="321">
                  <c:v>0.31479200000000002</c:v>
                </c:pt>
                <c:pt idx="322">
                  <c:v>0.31515460000000001</c:v>
                </c:pt>
                <c:pt idx="323">
                  <c:v>0.31555080000000002</c:v>
                </c:pt>
                <c:pt idx="324">
                  <c:v>0.31606070000000003</c:v>
                </c:pt>
                <c:pt idx="325">
                  <c:v>0.31651180000000001</c:v>
                </c:pt>
                <c:pt idx="326">
                  <c:v>0.31694030000000001</c:v>
                </c:pt>
                <c:pt idx="327">
                  <c:v>0.3172606</c:v>
                </c:pt>
                <c:pt idx="328">
                  <c:v>0.31755499999999998</c:v>
                </c:pt>
                <c:pt idx="329">
                  <c:v>0.31806669999999998</c:v>
                </c:pt>
                <c:pt idx="330">
                  <c:v>0.31861679999999998</c:v>
                </c:pt>
                <c:pt idx="331">
                  <c:v>0.31912160000000001</c:v>
                </c:pt>
                <c:pt idx="332">
                  <c:v>0.31965500000000002</c:v>
                </c:pt>
                <c:pt idx="333">
                  <c:v>0.32033879999999998</c:v>
                </c:pt>
                <c:pt idx="334">
                  <c:v>0.32088820000000001</c:v>
                </c:pt>
                <c:pt idx="335">
                  <c:v>0.32148169999999998</c:v>
                </c:pt>
                <c:pt idx="336">
                  <c:v>0.32234570000000001</c:v>
                </c:pt>
                <c:pt idx="337">
                  <c:v>0.32287650000000001</c:v>
                </c:pt>
                <c:pt idx="338">
                  <c:v>0.3234146</c:v>
                </c:pt>
                <c:pt idx="339">
                  <c:v>0.32401829999999998</c:v>
                </c:pt>
                <c:pt idx="340">
                  <c:v>0.32447120000000002</c:v>
                </c:pt>
                <c:pt idx="341">
                  <c:v>0.32496059999999999</c:v>
                </c:pt>
                <c:pt idx="342">
                  <c:v>0.325627</c:v>
                </c:pt>
                <c:pt idx="343">
                  <c:v>0.32612629999999998</c:v>
                </c:pt>
                <c:pt idx="344">
                  <c:v>0.32649539999999999</c:v>
                </c:pt>
                <c:pt idx="345">
                  <c:v>0.32698850000000002</c:v>
                </c:pt>
                <c:pt idx="346">
                  <c:v>0.32746720000000001</c:v>
                </c:pt>
                <c:pt idx="347">
                  <c:v>0.32805240000000002</c:v>
                </c:pt>
                <c:pt idx="348">
                  <c:v>0.32869700000000002</c:v>
                </c:pt>
                <c:pt idx="349">
                  <c:v>0.32909480000000002</c:v>
                </c:pt>
                <c:pt idx="350">
                  <c:v>0.3296616</c:v>
                </c:pt>
                <c:pt idx="351">
                  <c:v>0.33015840000000002</c:v>
                </c:pt>
                <c:pt idx="352">
                  <c:v>0.33089540000000001</c:v>
                </c:pt>
                <c:pt idx="353">
                  <c:v>0.33182139999999999</c:v>
                </c:pt>
                <c:pt idx="354">
                  <c:v>0.33266099999999998</c:v>
                </c:pt>
                <c:pt idx="355">
                  <c:v>0.3335188</c:v>
                </c:pt>
                <c:pt idx="356">
                  <c:v>0.33442929999999998</c:v>
                </c:pt>
                <c:pt idx="357">
                  <c:v>0.33523969999999997</c:v>
                </c:pt>
                <c:pt idx="358">
                  <c:v>0.33615200000000001</c:v>
                </c:pt>
                <c:pt idx="359">
                  <c:v>0.33718670000000001</c:v>
                </c:pt>
                <c:pt idx="360">
                  <c:v>0.33819640000000001</c:v>
                </c:pt>
                <c:pt idx="361">
                  <c:v>0.33921950000000001</c:v>
                </c:pt>
                <c:pt idx="362">
                  <c:v>0.34021780000000001</c:v>
                </c:pt>
                <c:pt idx="363">
                  <c:v>0.34123910000000002</c:v>
                </c:pt>
                <c:pt idx="364">
                  <c:v>0.34236139999999998</c:v>
                </c:pt>
                <c:pt idx="365">
                  <c:v>0.34320329999999999</c:v>
                </c:pt>
                <c:pt idx="366">
                  <c:v>0.34413749999999999</c:v>
                </c:pt>
                <c:pt idx="367">
                  <c:v>0.34509410000000001</c:v>
                </c:pt>
                <c:pt idx="368">
                  <c:v>0.34590920000000003</c:v>
                </c:pt>
                <c:pt idx="369">
                  <c:v>0.34664089999999997</c:v>
                </c:pt>
                <c:pt idx="370">
                  <c:v>0.34716920000000001</c:v>
                </c:pt>
                <c:pt idx="371">
                  <c:v>0.34778120000000001</c:v>
                </c:pt>
                <c:pt idx="372">
                  <c:v>0.34840910000000003</c:v>
                </c:pt>
                <c:pt idx="373">
                  <c:v>0.34866639999999999</c:v>
                </c:pt>
                <c:pt idx="374">
                  <c:v>0.34895150000000003</c:v>
                </c:pt>
                <c:pt idx="375">
                  <c:v>0.34915180000000001</c:v>
                </c:pt>
                <c:pt idx="376">
                  <c:v>0.34929539999999998</c:v>
                </c:pt>
                <c:pt idx="377">
                  <c:v>0.34926689999999999</c:v>
                </c:pt>
                <c:pt idx="378">
                  <c:v>0.3494198</c:v>
                </c:pt>
                <c:pt idx="379">
                  <c:v>0.34971770000000002</c:v>
                </c:pt>
                <c:pt idx="380">
                  <c:v>0.35001569999999999</c:v>
                </c:pt>
                <c:pt idx="381">
                  <c:v>0.35020479999999998</c:v>
                </c:pt>
                <c:pt idx="382">
                  <c:v>0.3505412</c:v>
                </c:pt>
                <c:pt idx="383">
                  <c:v>0.35087390000000002</c:v>
                </c:pt>
                <c:pt idx="384">
                  <c:v>0.35120899999999999</c:v>
                </c:pt>
                <c:pt idx="385">
                  <c:v>0.35159279999999998</c:v>
                </c:pt>
                <c:pt idx="386">
                  <c:v>0.3521109</c:v>
                </c:pt>
                <c:pt idx="387">
                  <c:v>0.35272680000000001</c:v>
                </c:pt>
                <c:pt idx="388">
                  <c:v>0.3531165</c:v>
                </c:pt>
                <c:pt idx="389">
                  <c:v>0.35343200000000002</c:v>
                </c:pt>
                <c:pt idx="390">
                  <c:v>0.35419089999999998</c:v>
                </c:pt>
                <c:pt idx="391">
                  <c:v>0.35501139999999998</c:v>
                </c:pt>
                <c:pt idx="392">
                  <c:v>0.35557490000000003</c:v>
                </c:pt>
                <c:pt idx="393">
                  <c:v>0.35608919999999999</c:v>
                </c:pt>
                <c:pt idx="394">
                  <c:v>0.35674430000000001</c:v>
                </c:pt>
                <c:pt idx="395">
                  <c:v>0.35737140000000001</c:v>
                </c:pt>
                <c:pt idx="396">
                  <c:v>0.35816350000000002</c:v>
                </c:pt>
                <c:pt idx="397">
                  <c:v>0.35890840000000002</c:v>
                </c:pt>
                <c:pt idx="398">
                  <c:v>0.359678</c:v>
                </c:pt>
                <c:pt idx="399">
                  <c:v>0.36058669999999998</c:v>
                </c:pt>
                <c:pt idx="400">
                  <c:v>0.36154439999999999</c:v>
                </c:pt>
                <c:pt idx="401">
                  <c:v>0.36249579999999998</c:v>
                </c:pt>
                <c:pt idx="402">
                  <c:v>0.36355789999999999</c:v>
                </c:pt>
                <c:pt idx="403">
                  <c:v>0.3644443</c:v>
                </c:pt>
                <c:pt idx="404">
                  <c:v>0.36543890000000001</c:v>
                </c:pt>
                <c:pt idx="405">
                  <c:v>0.36632589999999998</c:v>
                </c:pt>
                <c:pt idx="406">
                  <c:v>0.36716959999999998</c:v>
                </c:pt>
                <c:pt idx="407">
                  <c:v>0.36825540000000001</c:v>
                </c:pt>
                <c:pt idx="408">
                  <c:v>0.36909029999999998</c:v>
                </c:pt>
                <c:pt idx="409">
                  <c:v>0.3695406</c:v>
                </c:pt>
                <c:pt idx="410">
                  <c:v>0.37001129999999999</c:v>
                </c:pt>
                <c:pt idx="411">
                  <c:v>0.37032880000000001</c:v>
                </c:pt>
                <c:pt idx="412">
                  <c:v>0.37082939999999998</c:v>
                </c:pt>
                <c:pt idx="413">
                  <c:v>0.37138769999999999</c:v>
                </c:pt>
                <c:pt idx="414">
                  <c:v>0.3719285</c:v>
                </c:pt>
                <c:pt idx="415">
                  <c:v>0.37237300000000001</c:v>
                </c:pt>
                <c:pt idx="416">
                  <c:v>0.3728283</c:v>
                </c:pt>
                <c:pt idx="417">
                  <c:v>0.37344620000000001</c:v>
                </c:pt>
                <c:pt idx="418">
                  <c:v>0.37418279999999998</c:v>
                </c:pt>
                <c:pt idx="419">
                  <c:v>0.3746815</c:v>
                </c:pt>
                <c:pt idx="420">
                  <c:v>0.37514370000000002</c:v>
                </c:pt>
                <c:pt idx="421">
                  <c:v>0.37573479999999998</c:v>
                </c:pt>
                <c:pt idx="422">
                  <c:v>0.37643120000000002</c:v>
                </c:pt>
                <c:pt idx="423">
                  <c:v>0.37701800000000002</c:v>
                </c:pt>
                <c:pt idx="424">
                  <c:v>0.37746360000000001</c:v>
                </c:pt>
                <c:pt idx="425">
                  <c:v>0.37782690000000002</c:v>
                </c:pt>
                <c:pt idx="426">
                  <c:v>0.37835669999999999</c:v>
                </c:pt>
                <c:pt idx="427">
                  <c:v>0.37884069999999997</c:v>
                </c:pt>
                <c:pt idx="428">
                  <c:v>0.37936150000000002</c:v>
                </c:pt>
                <c:pt idx="429">
                  <c:v>0.38004379999999999</c:v>
                </c:pt>
                <c:pt idx="430">
                  <c:v>0.38066290000000003</c:v>
                </c:pt>
                <c:pt idx="431">
                  <c:v>0.38111519999999999</c:v>
                </c:pt>
                <c:pt idx="432">
                  <c:v>0.38186029999999999</c:v>
                </c:pt>
                <c:pt idx="433">
                  <c:v>0.38262829999999998</c:v>
                </c:pt>
                <c:pt idx="434">
                  <c:v>0.38326169999999998</c:v>
                </c:pt>
                <c:pt idx="435">
                  <c:v>0.3839206</c:v>
                </c:pt>
                <c:pt idx="436">
                  <c:v>0.38458059999999999</c:v>
                </c:pt>
                <c:pt idx="437">
                  <c:v>0.38516159999999999</c:v>
                </c:pt>
                <c:pt idx="438">
                  <c:v>0.38594319999999999</c:v>
                </c:pt>
                <c:pt idx="439">
                  <c:v>0.3868761</c:v>
                </c:pt>
                <c:pt idx="440">
                  <c:v>0.3878241</c:v>
                </c:pt>
                <c:pt idx="441">
                  <c:v>0.38869169999999997</c:v>
                </c:pt>
                <c:pt idx="442">
                  <c:v>0.38954889999999998</c:v>
                </c:pt>
                <c:pt idx="443">
                  <c:v>0.39042480000000002</c:v>
                </c:pt>
                <c:pt idx="444">
                  <c:v>0.39130589999999998</c:v>
                </c:pt>
                <c:pt idx="445">
                  <c:v>0.39212599999999997</c:v>
                </c:pt>
                <c:pt idx="446">
                  <c:v>0.39297520000000002</c:v>
                </c:pt>
                <c:pt idx="447">
                  <c:v>0.39373849999999999</c:v>
                </c:pt>
                <c:pt idx="448">
                  <c:v>0.39423259999999999</c:v>
                </c:pt>
                <c:pt idx="449">
                  <c:v>0.39462059999999999</c:v>
                </c:pt>
                <c:pt idx="450">
                  <c:v>0.39507150000000002</c:v>
                </c:pt>
                <c:pt idx="451">
                  <c:v>0.3952966</c:v>
                </c:pt>
                <c:pt idx="452">
                  <c:v>0.39552989999999999</c:v>
                </c:pt>
                <c:pt idx="453">
                  <c:v>0.3954529</c:v>
                </c:pt>
                <c:pt idx="454">
                  <c:v>0.39551219999999998</c:v>
                </c:pt>
                <c:pt idx="455">
                  <c:v>0.39560050000000002</c:v>
                </c:pt>
                <c:pt idx="456">
                  <c:v>0.39558399999999999</c:v>
                </c:pt>
                <c:pt idx="457">
                  <c:v>0.39545809999999998</c:v>
                </c:pt>
                <c:pt idx="458">
                  <c:v>0.39535229999999999</c:v>
                </c:pt>
                <c:pt idx="459">
                  <c:v>0.39507409999999998</c:v>
                </c:pt>
                <c:pt idx="460">
                  <c:v>0.3947039</c:v>
                </c:pt>
                <c:pt idx="461">
                  <c:v>0.39423750000000002</c:v>
                </c:pt>
                <c:pt idx="462">
                  <c:v>0.39368720000000001</c:v>
                </c:pt>
                <c:pt idx="463">
                  <c:v>0.39277849999999997</c:v>
                </c:pt>
                <c:pt idx="464">
                  <c:v>0.39170660000000002</c:v>
                </c:pt>
                <c:pt idx="465">
                  <c:v>0.3904241</c:v>
                </c:pt>
                <c:pt idx="466">
                  <c:v>0.38900109999999999</c:v>
                </c:pt>
                <c:pt idx="467">
                  <c:v>0.38734390000000002</c:v>
                </c:pt>
                <c:pt idx="468">
                  <c:v>0.3856427</c:v>
                </c:pt>
                <c:pt idx="469">
                  <c:v>0.38386379999999998</c:v>
                </c:pt>
                <c:pt idx="470">
                  <c:v>0.38206709999999999</c:v>
                </c:pt>
                <c:pt idx="471">
                  <c:v>0.38023820000000003</c:v>
                </c:pt>
                <c:pt idx="472">
                  <c:v>0.3784264</c:v>
                </c:pt>
                <c:pt idx="473">
                  <c:v>0.3765655</c:v>
                </c:pt>
                <c:pt idx="474">
                  <c:v>0.37472729999999999</c:v>
                </c:pt>
                <c:pt idx="475">
                  <c:v>0.3727528</c:v>
                </c:pt>
                <c:pt idx="476">
                  <c:v>0.37091229999999997</c:v>
                </c:pt>
                <c:pt idx="477">
                  <c:v>0.36907269999999998</c:v>
                </c:pt>
                <c:pt idx="478">
                  <c:v>0.36747950000000001</c:v>
                </c:pt>
                <c:pt idx="479">
                  <c:v>0.36592599999999997</c:v>
                </c:pt>
                <c:pt idx="480">
                  <c:v>0.3643382</c:v>
                </c:pt>
                <c:pt idx="481">
                  <c:v>0.36277189999999998</c:v>
                </c:pt>
                <c:pt idx="482">
                  <c:v>0.36136190000000001</c:v>
                </c:pt>
                <c:pt idx="483">
                  <c:v>0.35989070000000001</c:v>
                </c:pt>
                <c:pt idx="484">
                  <c:v>0.3584367</c:v>
                </c:pt>
                <c:pt idx="485">
                  <c:v>0.35705439999999999</c:v>
                </c:pt>
                <c:pt idx="486">
                  <c:v>0.35584759999999999</c:v>
                </c:pt>
                <c:pt idx="487">
                  <c:v>0.35453509999999999</c:v>
                </c:pt>
                <c:pt idx="488">
                  <c:v>0.35324670000000002</c:v>
                </c:pt>
                <c:pt idx="489">
                  <c:v>0.35210770000000002</c:v>
                </c:pt>
                <c:pt idx="490">
                  <c:v>0.3510412</c:v>
                </c:pt>
                <c:pt idx="491">
                  <c:v>0.34981980000000001</c:v>
                </c:pt>
                <c:pt idx="492">
                  <c:v>0.34886309999999998</c:v>
                </c:pt>
                <c:pt idx="493">
                  <c:v>0.34786919999999999</c:v>
                </c:pt>
                <c:pt idx="494">
                  <c:v>0.34690599999999999</c:v>
                </c:pt>
                <c:pt idx="495">
                  <c:v>0.34623009999999999</c:v>
                </c:pt>
                <c:pt idx="496">
                  <c:v>0.34544180000000002</c:v>
                </c:pt>
                <c:pt idx="497">
                  <c:v>0.34458670000000002</c:v>
                </c:pt>
                <c:pt idx="498">
                  <c:v>0.3438657</c:v>
                </c:pt>
                <c:pt idx="499">
                  <c:v>0.3431284</c:v>
                </c:pt>
                <c:pt idx="500">
                  <c:v>0.3423484</c:v>
                </c:pt>
                <c:pt idx="501">
                  <c:v>0.34165050000000002</c:v>
                </c:pt>
                <c:pt idx="502">
                  <c:v>0.34109109999999998</c:v>
                </c:pt>
                <c:pt idx="503">
                  <c:v>0.34039530000000001</c:v>
                </c:pt>
                <c:pt idx="504">
                  <c:v>0.33974500000000002</c:v>
                </c:pt>
                <c:pt idx="505">
                  <c:v>0.33913729999999997</c:v>
                </c:pt>
                <c:pt idx="506">
                  <c:v>0.33862599999999998</c:v>
                </c:pt>
                <c:pt idx="507">
                  <c:v>0.33801189999999998</c:v>
                </c:pt>
                <c:pt idx="508">
                  <c:v>0.33743830000000002</c:v>
                </c:pt>
                <c:pt idx="509">
                  <c:v>0.33685949999999998</c:v>
                </c:pt>
                <c:pt idx="510">
                  <c:v>0.3362504</c:v>
                </c:pt>
                <c:pt idx="511">
                  <c:v>0.33567770000000002</c:v>
                </c:pt>
                <c:pt idx="512">
                  <c:v>0.33531080000000002</c:v>
                </c:pt>
                <c:pt idx="513">
                  <c:v>0.33495150000000001</c:v>
                </c:pt>
                <c:pt idx="514">
                  <c:v>0.33451619999999999</c:v>
                </c:pt>
                <c:pt idx="515">
                  <c:v>0.33398519999999998</c:v>
                </c:pt>
                <c:pt idx="516">
                  <c:v>0.33348480000000003</c:v>
                </c:pt>
                <c:pt idx="517">
                  <c:v>0.33301130000000001</c:v>
                </c:pt>
                <c:pt idx="518">
                  <c:v>0.33262770000000003</c:v>
                </c:pt>
                <c:pt idx="519">
                  <c:v>0.3321733</c:v>
                </c:pt>
                <c:pt idx="520">
                  <c:v>0.33175789999999999</c:v>
                </c:pt>
                <c:pt idx="521">
                  <c:v>0.33153110000000002</c:v>
                </c:pt>
                <c:pt idx="522">
                  <c:v>0.33128879999999999</c:v>
                </c:pt>
                <c:pt idx="523">
                  <c:v>0.33084229999999998</c:v>
                </c:pt>
                <c:pt idx="524">
                  <c:v>0.33042500000000002</c:v>
                </c:pt>
                <c:pt idx="525">
                  <c:v>0.33000980000000002</c:v>
                </c:pt>
                <c:pt idx="526">
                  <c:v>0.32980110000000001</c:v>
                </c:pt>
                <c:pt idx="527">
                  <c:v>0.32951589999999997</c:v>
                </c:pt>
                <c:pt idx="528">
                  <c:v>0.3291927</c:v>
                </c:pt>
                <c:pt idx="529">
                  <c:v>0.32897690000000002</c:v>
                </c:pt>
                <c:pt idx="530">
                  <c:v>0.32872050000000003</c:v>
                </c:pt>
                <c:pt idx="531">
                  <c:v>0.32833499999999999</c:v>
                </c:pt>
                <c:pt idx="532">
                  <c:v>0.32809199999999999</c:v>
                </c:pt>
                <c:pt idx="533">
                  <c:v>0.32784629999999998</c:v>
                </c:pt>
                <c:pt idx="534">
                  <c:v>0.3277641</c:v>
                </c:pt>
                <c:pt idx="535">
                  <c:v>0.32757550000000002</c:v>
                </c:pt>
                <c:pt idx="536">
                  <c:v>0.32728180000000001</c:v>
                </c:pt>
                <c:pt idx="537">
                  <c:v>0.32698100000000002</c:v>
                </c:pt>
                <c:pt idx="538">
                  <c:v>0.32683420000000002</c:v>
                </c:pt>
                <c:pt idx="539">
                  <c:v>0.32688790000000001</c:v>
                </c:pt>
                <c:pt idx="540">
                  <c:v>0.32669599999999999</c:v>
                </c:pt>
                <c:pt idx="541">
                  <c:v>0.3262698</c:v>
                </c:pt>
                <c:pt idx="542">
                  <c:v>0.32602920000000002</c:v>
                </c:pt>
                <c:pt idx="543">
                  <c:v>0.3258528</c:v>
                </c:pt>
                <c:pt idx="544">
                  <c:v>0.32584780000000002</c:v>
                </c:pt>
                <c:pt idx="545">
                  <c:v>0.32582680000000003</c:v>
                </c:pt>
                <c:pt idx="546">
                  <c:v>0.3256772</c:v>
                </c:pt>
                <c:pt idx="547">
                  <c:v>0.32536330000000002</c:v>
                </c:pt>
                <c:pt idx="548">
                  <c:v>0.32535900000000001</c:v>
                </c:pt>
                <c:pt idx="549">
                  <c:v>0.3252719</c:v>
                </c:pt>
                <c:pt idx="550">
                  <c:v>0.32513259999999999</c:v>
                </c:pt>
                <c:pt idx="551">
                  <c:v>0.32496209999999998</c:v>
                </c:pt>
                <c:pt idx="552">
                  <c:v>0.32482870000000003</c:v>
                </c:pt>
                <c:pt idx="553">
                  <c:v>0.32468160000000001</c:v>
                </c:pt>
                <c:pt idx="554">
                  <c:v>0.3246983</c:v>
                </c:pt>
                <c:pt idx="555">
                  <c:v>0.3246656</c:v>
                </c:pt>
                <c:pt idx="556">
                  <c:v>0.32451089999999999</c:v>
                </c:pt>
                <c:pt idx="557">
                  <c:v>0.32435989999999998</c:v>
                </c:pt>
                <c:pt idx="558">
                  <c:v>0.3243491</c:v>
                </c:pt>
                <c:pt idx="559">
                  <c:v>0.32399460000000002</c:v>
                </c:pt>
                <c:pt idx="560">
                  <c:v>0.3239707</c:v>
                </c:pt>
                <c:pt idx="561">
                  <c:v>0.32392779999999999</c:v>
                </c:pt>
                <c:pt idx="562">
                  <c:v>0.3238588</c:v>
                </c:pt>
                <c:pt idx="563">
                  <c:v>0.32357560000000002</c:v>
                </c:pt>
                <c:pt idx="564">
                  <c:v>0.32347130000000002</c:v>
                </c:pt>
                <c:pt idx="565">
                  <c:v>0.32329910000000001</c:v>
                </c:pt>
                <c:pt idx="566">
                  <c:v>0.32308799999999999</c:v>
                </c:pt>
                <c:pt idx="567">
                  <c:v>0.32309510000000002</c:v>
                </c:pt>
                <c:pt idx="568">
                  <c:v>0.32321909999999998</c:v>
                </c:pt>
                <c:pt idx="569">
                  <c:v>0.32311649999999997</c:v>
                </c:pt>
                <c:pt idx="570">
                  <c:v>0.32300099999999998</c:v>
                </c:pt>
                <c:pt idx="571">
                  <c:v>0.32293899999999998</c:v>
                </c:pt>
                <c:pt idx="572">
                  <c:v>0.32267879999999999</c:v>
                </c:pt>
                <c:pt idx="573">
                  <c:v>0.32231549999999998</c:v>
                </c:pt>
                <c:pt idx="574">
                  <c:v>0.3223665</c:v>
                </c:pt>
                <c:pt idx="575">
                  <c:v>0.32234639999999998</c:v>
                </c:pt>
                <c:pt idx="576">
                  <c:v>0.3222315</c:v>
                </c:pt>
                <c:pt idx="577">
                  <c:v>0.32202259999999999</c:v>
                </c:pt>
                <c:pt idx="578">
                  <c:v>0.32205220000000001</c:v>
                </c:pt>
                <c:pt idx="579">
                  <c:v>0.32180760000000003</c:v>
                </c:pt>
                <c:pt idx="580">
                  <c:v>0.32170169999999998</c:v>
                </c:pt>
                <c:pt idx="581">
                  <c:v>0.3216755</c:v>
                </c:pt>
                <c:pt idx="582">
                  <c:v>0.3215267</c:v>
                </c:pt>
                <c:pt idx="583">
                  <c:v>0.32132630000000001</c:v>
                </c:pt>
                <c:pt idx="584">
                  <c:v>0.32128099999999998</c:v>
                </c:pt>
                <c:pt idx="585">
                  <c:v>0.32111840000000003</c:v>
                </c:pt>
                <c:pt idx="586">
                  <c:v>0.32114029999999999</c:v>
                </c:pt>
                <c:pt idx="587">
                  <c:v>0.3210537</c:v>
                </c:pt>
                <c:pt idx="588">
                  <c:v>0.32094610000000001</c:v>
                </c:pt>
                <c:pt idx="589">
                  <c:v>0.32093080000000002</c:v>
                </c:pt>
                <c:pt idx="590">
                  <c:v>0.32079869999999999</c:v>
                </c:pt>
                <c:pt idx="591">
                  <c:v>0.32067679999999998</c:v>
                </c:pt>
                <c:pt idx="592">
                  <c:v>0.32057020000000003</c:v>
                </c:pt>
                <c:pt idx="593">
                  <c:v>0.32051039999999997</c:v>
                </c:pt>
                <c:pt idx="594">
                  <c:v>0.32065009999999999</c:v>
                </c:pt>
                <c:pt idx="595">
                  <c:v>0.32074730000000001</c:v>
                </c:pt>
                <c:pt idx="596">
                  <c:v>0.32055060000000002</c:v>
                </c:pt>
                <c:pt idx="597">
                  <c:v>0.32029930000000001</c:v>
                </c:pt>
                <c:pt idx="598">
                  <c:v>0.32020690000000002</c:v>
                </c:pt>
                <c:pt idx="599">
                  <c:v>0.32018669999999999</c:v>
                </c:pt>
                <c:pt idx="600">
                  <c:v>0.32026090000000002</c:v>
                </c:pt>
                <c:pt idx="601">
                  <c:v>0.32030979999999998</c:v>
                </c:pt>
                <c:pt idx="602">
                  <c:v>0.32024340000000001</c:v>
                </c:pt>
                <c:pt idx="603">
                  <c:v>0.32018259999999998</c:v>
                </c:pt>
                <c:pt idx="604">
                  <c:v>0.32024229999999998</c:v>
                </c:pt>
                <c:pt idx="605">
                  <c:v>0.32021500000000003</c:v>
                </c:pt>
                <c:pt idx="606">
                  <c:v>0.32017299999999999</c:v>
                </c:pt>
                <c:pt idx="607">
                  <c:v>0.32006879999999999</c:v>
                </c:pt>
                <c:pt idx="608">
                  <c:v>0.32006970000000001</c:v>
                </c:pt>
                <c:pt idx="609">
                  <c:v>0.32016749999999999</c:v>
                </c:pt>
                <c:pt idx="610">
                  <c:v>0.32018069999999998</c:v>
                </c:pt>
                <c:pt idx="611">
                  <c:v>0.32021519999999998</c:v>
                </c:pt>
                <c:pt idx="612">
                  <c:v>0.32027539999999999</c:v>
                </c:pt>
                <c:pt idx="613">
                  <c:v>0.32017230000000002</c:v>
                </c:pt>
                <c:pt idx="614">
                  <c:v>0.32018970000000002</c:v>
                </c:pt>
                <c:pt idx="615">
                  <c:v>0.32021889999999997</c:v>
                </c:pt>
                <c:pt idx="616">
                  <c:v>0.32019550000000002</c:v>
                </c:pt>
                <c:pt idx="617">
                  <c:v>0.32021159999999999</c:v>
                </c:pt>
                <c:pt idx="618">
                  <c:v>0.32027489999999997</c:v>
                </c:pt>
                <c:pt idx="619">
                  <c:v>0.32036320000000001</c:v>
                </c:pt>
                <c:pt idx="620">
                  <c:v>0.32049800000000001</c:v>
                </c:pt>
                <c:pt idx="621">
                  <c:v>0.32064599999999999</c:v>
                </c:pt>
                <c:pt idx="622">
                  <c:v>0.32079360000000001</c:v>
                </c:pt>
                <c:pt idx="623">
                  <c:v>0.32081880000000002</c:v>
                </c:pt>
                <c:pt idx="624">
                  <c:v>0.32096150000000001</c:v>
                </c:pt>
                <c:pt idx="625">
                  <c:v>0.32105020000000001</c:v>
                </c:pt>
                <c:pt idx="626">
                  <c:v>0.32117390000000001</c:v>
                </c:pt>
                <c:pt idx="627">
                  <c:v>0.32132820000000001</c:v>
                </c:pt>
                <c:pt idx="628">
                  <c:v>0.32146390000000002</c:v>
                </c:pt>
                <c:pt idx="629">
                  <c:v>0.32159529999999997</c:v>
                </c:pt>
                <c:pt idx="630">
                  <c:v>0.32178669999999998</c:v>
                </c:pt>
                <c:pt idx="631">
                  <c:v>0.3218954</c:v>
                </c:pt>
                <c:pt idx="632">
                  <c:v>0.32207760000000002</c:v>
                </c:pt>
                <c:pt idx="633">
                  <c:v>0.32231300000000002</c:v>
                </c:pt>
                <c:pt idx="634">
                  <c:v>0.32254080000000002</c:v>
                </c:pt>
                <c:pt idx="635">
                  <c:v>0.32278430000000002</c:v>
                </c:pt>
                <c:pt idx="636">
                  <c:v>0.32296279999999999</c:v>
                </c:pt>
                <c:pt idx="637">
                  <c:v>0.32317459999999998</c:v>
                </c:pt>
                <c:pt idx="638">
                  <c:v>0.32352940000000002</c:v>
                </c:pt>
                <c:pt idx="639">
                  <c:v>0.32379989999999997</c:v>
                </c:pt>
                <c:pt idx="640">
                  <c:v>0.32407219999999998</c:v>
                </c:pt>
                <c:pt idx="641">
                  <c:v>0.3243451</c:v>
                </c:pt>
                <c:pt idx="642">
                  <c:v>0.32469100000000001</c:v>
                </c:pt>
                <c:pt idx="643">
                  <c:v>0.32502389999999998</c:v>
                </c:pt>
                <c:pt idx="644">
                  <c:v>0.3253317</c:v>
                </c:pt>
                <c:pt idx="645">
                  <c:v>0.32564539999999997</c:v>
                </c:pt>
                <c:pt idx="646">
                  <c:v>0.32611099999999998</c:v>
                </c:pt>
                <c:pt idx="647">
                  <c:v>0.32658559999999998</c:v>
                </c:pt>
                <c:pt idx="648">
                  <c:v>0.327067</c:v>
                </c:pt>
                <c:pt idx="649">
                  <c:v>0.32745990000000003</c:v>
                </c:pt>
                <c:pt idx="650">
                  <c:v>0.3278298</c:v>
                </c:pt>
                <c:pt idx="651">
                  <c:v>0.32817970000000002</c:v>
                </c:pt>
                <c:pt idx="652">
                  <c:v>0.32868819999999999</c:v>
                </c:pt>
                <c:pt idx="653">
                  <c:v>0.32922669999999998</c:v>
                </c:pt>
                <c:pt idx="654">
                  <c:v>0.32975199999999999</c:v>
                </c:pt>
                <c:pt idx="655">
                  <c:v>0.33018039999999999</c:v>
                </c:pt>
                <c:pt idx="656">
                  <c:v>0.33070329999999998</c:v>
                </c:pt>
                <c:pt idx="657">
                  <c:v>0.33124429999999999</c:v>
                </c:pt>
                <c:pt idx="658">
                  <c:v>0.33187640000000002</c:v>
                </c:pt>
                <c:pt idx="659">
                  <c:v>0.33236100000000002</c:v>
                </c:pt>
                <c:pt idx="660">
                  <c:v>0.33294649999999998</c:v>
                </c:pt>
                <c:pt idx="661">
                  <c:v>0.33348280000000002</c:v>
                </c:pt>
                <c:pt idx="662">
                  <c:v>0.33414909999999998</c:v>
                </c:pt>
                <c:pt idx="663">
                  <c:v>0.33476040000000001</c:v>
                </c:pt>
                <c:pt idx="664">
                  <c:v>0.33529249999999999</c:v>
                </c:pt>
                <c:pt idx="665">
                  <c:v>0.33591490000000002</c:v>
                </c:pt>
                <c:pt idx="666">
                  <c:v>0.33662809999999999</c:v>
                </c:pt>
                <c:pt idx="667">
                  <c:v>0.33730569999999999</c:v>
                </c:pt>
                <c:pt idx="668">
                  <c:v>0.33797090000000002</c:v>
                </c:pt>
                <c:pt idx="669">
                  <c:v>0.3385611</c:v>
                </c:pt>
                <c:pt idx="670">
                  <c:v>0.33931879999999998</c:v>
                </c:pt>
                <c:pt idx="671">
                  <c:v>0.33990619999999999</c:v>
                </c:pt>
                <c:pt idx="672">
                  <c:v>0.3405899</c:v>
                </c:pt>
                <c:pt idx="673">
                  <c:v>0.34128649999999999</c:v>
                </c:pt>
                <c:pt idx="674">
                  <c:v>0.34208660000000002</c:v>
                </c:pt>
                <c:pt idx="675">
                  <c:v>0.34299970000000002</c:v>
                </c:pt>
                <c:pt idx="676">
                  <c:v>0.34388210000000002</c:v>
                </c:pt>
                <c:pt idx="677">
                  <c:v>0.34459030000000002</c:v>
                </c:pt>
                <c:pt idx="678">
                  <c:v>0.34548109999999999</c:v>
                </c:pt>
                <c:pt idx="679">
                  <c:v>0.34648869999999998</c:v>
                </c:pt>
                <c:pt idx="680">
                  <c:v>0.34752319999999998</c:v>
                </c:pt>
                <c:pt idx="681">
                  <c:v>0.34840919999999997</c:v>
                </c:pt>
                <c:pt idx="682">
                  <c:v>0.3493581</c:v>
                </c:pt>
                <c:pt idx="683">
                  <c:v>0.35020970000000001</c:v>
                </c:pt>
                <c:pt idx="684">
                  <c:v>0.35116409999999998</c:v>
                </c:pt>
                <c:pt idx="685">
                  <c:v>0.35211140000000002</c:v>
                </c:pt>
                <c:pt idx="686">
                  <c:v>0.35305209999999998</c:v>
                </c:pt>
                <c:pt idx="687">
                  <c:v>0.35403810000000002</c:v>
                </c:pt>
                <c:pt idx="688">
                  <c:v>0.35496100000000003</c:v>
                </c:pt>
                <c:pt idx="689">
                  <c:v>0.3555933</c:v>
                </c:pt>
                <c:pt idx="690">
                  <c:v>0.35620000000000002</c:v>
                </c:pt>
                <c:pt idx="691">
                  <c:v>0.35674840000000002</c:v>
                </c:pt>
                <c:pt idx="692">
                  <c:v>0.35739029999999999</c:v>
                </c:pt>
                <c:pt idx="693">
                  <c:v>0.35794290000000001</c:v>
                </c:pt>
                <c:pt idx="694">
                  <c:v>0.35851169999999999</c:v>
                </c:pt>
                <c:pt idx="695">
                  <c:v>0.35926649999999999</c:v>
                </c:pt>
                <c:pt idx="696">
                  <c:v>0.36025750000000001</c:v>
                </c:pt>
                <c:pt idx="697">
                  <c:v>0.3611104</c:v>
                </c:pt>
                <c:pt idx="698">
                  <c:v>0.36196339999999999</c:v>
                </c:pt>
                <c:pt idx="699">
                  <c:v>0.36302299999999998</c:v>
                </c:pt>
                <c:pt idx="700">
                  <c:v>0.36428690000000002</c:v>
                </c:pt>
                <c:pt idx="701">
                  <c:v>0.3654425</c:v>
                </c:pt>
                <c:pt idx="702">
                  <c:v>0.36655670000000001</c:v>
                </c:pt>
                <c:pt idx="703">
                  <c:v>0.36769790000000002</c:v>
                </c:pt>
                <c:pt idx="704">
                  <c:v>0.36904399999999998</c:v>
                </c:pt>
                <c:pt idx="705">
                  <c:v>0.3701953</c:v>
                </c:pt>
                <c:pt idx="706">
                  <c:v>0.37147039999999998</c:v>
                </c:pt>
                <c:pt idx="707">
                  <c:v>0.37268269999999998</c:v>
                </c:pt>
                <c:pt idx="708">
                  <c:v>0.37392320000000001</c:v>
                </c:pt>
                <c:pt idx="709">
                  <c:v>0.3751352</c:v>
                </c:pt>
                <c:pt idx="710">
                  <c:v>0.376392</c:v>
                </c:pt>
                <c:pt idx="711">
                  <c:v>0.3777335</c:v>
                </c:pt>
                <c:pt idx="712">
                  <c:v>0.379189</c:v>
                </c:pt>
                <c:pt idx="713">
                  <c:v>0.38054320000000003</c:v>
                </c:pt>
                <c:pt idx="714">
                  <c:v>0.38216</c:v>
                </c:pt>
                <c:pt idx="715">
                  <c:v>0.38354460000000001</c:v>
                </c:pt>
                <c:pt idx="716">
                  <c:v>0.38487189999999999</c:v>
                </c:pt>
                <c:pt idx="717">
                  <c:v>0.3864496</c:v>
                </c:pt>
                <c:pt idx="718">
                  <c:v>0.3879494</c:v>
                </c:pt>
                <c:pt idx="719">
                  <c:v>0.38935730000000002</c:v>
                </c:pt>
                <c:pt idx="720">
                  <c:v>0.39104290000000003</c:v>
                </c:pt>
                <c:pt idx="721">
                  <c:v>0.3927657</c:v>
                </c:pt>
                <c:pt idx="722">
                  <c:v>0.39466899999999999</c:v>
                </c:pt>
                <c:pt idx="723">
                  <c:v>0.3967406</c:v>
                </c:pt>
                <c:pt idx="724">
                  <c:v>0.39894410000000002</c:v>
                </c:pt>
                <c:pt idx="725">
                  <c:v>0.40101540000000002</c:v>
                </c:pt>
                <c:pt idx="726">
                  <c:v>0.40344140000000001</c:v>
                </c:pt>
                <c:pt idx="727">
                  <c:v>0.40607989999999999</c:v>
                </c:pt>
                <c:pt idx="728">
                  <c:v>0.40889199999999998</c:v>
                </c:pt>
                <c:pt idx="729">
                  <c:v>0.41161799999999998</c:v>
                </c:pt>
                <c:pt idx="730">
                  <c:v>0.41442869999999998</c:v>
                </c:pt>
                <c:pt idx="731">
                  <c:v>0.41709590000000002</c:v>
                </c:pt>
                <c:pt idx="732">
                  <c:v>0.41947499999999999</c:v>
                </c:pt>
                <c:pt idx="733">
                  <c:v>0.42092859999999999</c:v>
                </c:pt>
                <c:pt idx="734">
                  <c:v>0.42133290000000001</c:v>
                </c:pt>
                <c:pt idx="735">
                  <c:v>0.42071150000000002</c:v>
                </c:pt>
                <c:pt idx="736">
                  <c:v>0.42004780000000003</c:v>
                </c:pt>
                <c:pt idx="737">
                  <c:v>0.41956500000000002</c:v>
                </c:pt>
                <c:pt idx="738">
                  <c:v>0.41978949999999998</c:v>
                </c:pt>
                <c:pt idx="739">
                  <c:v>0.42041109999999998</c:v>
                </c:pt>
                <c:pt idx="740">
                  <c:v>0.42133179999999998</c:v>
                </c:pt>
                <c:pt idx="741">
                  <c:v>0.42238219999999999</c:v>
                </c:pt>
                <c:pt idx="742">
                  <c:v>0.42376770000000002</c:v>
                </c:pt>
                <c:pt idx="743">
                  <c:v>0.42527740000000003</c:v>
                </c:pt>
                <c:pt idx="744">
                  <c:v>0.42697760000000001</c:v>
                </c:pt>
                <c:pt idx="745">
                  <c:v>0.42879260000000002</c:v>
                </c:pt>
                <c:pt idx="746">
                  <c:v>0.43079299999999998</c:v>
                </c:pt>
                <c:pt idx="747">
                  <c:v>0.43286910000000001</c:v>
                </c:pt>
                <c:pt idx="748">
                  <c:v>0.43514409999999998</c:v>
                </c:pt>
                <c:pt idx="749">
                  <c:v>0.43743919999999997</c:v>
                </c:pt>
                <c:pt idx="750">
                  <c:v>0.43978279999999997</c:v>
                </c:pt>
                <c:pt idx="751">
                  <c:v>0.44204949999999998</c:v>
                </c:pt>
                <c:pt idx="752">
                  <c:v>0.44449830000000001</c:v>
                </c:pt>
                <c:pt idx="753">
                  <c:v>0.44691750000000002</c:v>
                </c:pt>
                <c:pt idx="754">
                  <c:v>0.44938339999999999</c:v>
                </c:pt>
                <c:pt idx="755">
                  <c:v>0.45176450000000001</c:v>
                </c:pt>
                <c:pt idx="756">
                  <c:v>0.45412419999999998</c:v>
                </c:pt>
                <c:pt idx="757">
                  <c:v>0.45652500000000001</c:v>
                </c:pt>
                <c:pt idx="758">
                  <c:v>0.45906360000000002</c:v>
                </c:pt>
                <c:pt idx="759">
                  <c:v>0.46141969999999999</c:v>
                </c:pt>
                <c:pt idx="760">
                  <c:v>0.46361659999999999</c:v>
                </c:pt>
                <c:pt idx="761">
                  <c:v>0.46546759999999998</c:v>
                </c:pt>
                <c:pt idx="762">
                  <c:v>0.46714220000000001</c:v>
                </c:pt>
                <c:pt idx="763">
                  <c:v>0.46851310000000002</c:v>
                </c:pt>
                <c:pt idx="764">
                  <c:v>0.4698619</c:v>
                </c:pt>
                <c:pt idx="765">
                  <c:v>0.47132360000000001</c:v>
                </c:pt>
                <c:pt idx="766">
                  <c:v>0.4729448</c:v>
                </c:pt>
                <c:pt idx="767">
                  <c:v>0.47460390000000002</c:v>
                </c:pt>
                <c:pt idx="768">
                  <c:v>0.4763561</c:v>
                </c:pt>
                <c:pt idx="769">
                  <c:v>0.47811900000000002</c:v>
                </c:pt>
                <c:pt idx="770">
                  <c:v>0.48003050000000003</c:v>
                </c:pt>
                <c:pt idx="771">
                  <c:v>0.48181200000000002</c:v>
                </c:pt>
                <c:pt idx="772">
                  <c:v>0.48346220000000001</c:v>
                </c:pt>
                <c:pt idx="773">
                  <c:v>0.4849791</c:v>
                </c:pt>
                <c:pt idx="774">
                  <c:v>0.48656300000000002</c:v>
                </c:pt>
                <c:pt idx="775">
                  <c:v>0.48803449999999998</c:v>
                </c:pt>
                <c:pt idx="776">
                  <c:v>0.48949779999999998</c:v>
                </c:pt>
                <c:pt idx="777">
                  <c:v>0.49080990000000002</c:v>
                </c:pt>
                <c:pt idx="778">
                  <c:v>0.49207699999999999</c:v>
                </c:pt>
                <c:pt idx="779">
                  <c:v>0.49330950000000001</c:v>
                </c:pt>
                <c:pt idx="780">
                  <c:v>0.49464629999999998</c:v>
                </c:pt>
                <c:pt idx="781">
                  <c:v>0.4958574</c:v>
                </c:pt>
                <c:pt idx="782">
                  <c:v>0.49699009999999999</c:v>
                </c:pt>
                <c:pt idx="783">
                  <c:v>0.49819099999999999</c:v>
                </c:pt>
                <c:pt idx="784">
                  <c:v>0.4994189</c:v>
                </c:pt>
                <c:pt idx="785">
                  <c:v>0.50054089999999996</c:v>
                </c:pt>
                <c:pt idx="786">
                  <c:v>0.50154790000000005</c:v>
                </c:pt>
                <c:pt idx="787">
                  <c:v>0.50255510000000003</c:v>
                </c:pt>
                <c:pt idx="788">
                  <c:v>0.50352129999999995</c:v>
                </c:pt>
                <c:pt idx="789">
                  <c:v>0.50430909999999995</c:v>
                </c:pt>
                <c:pt idx="790">
                  <c:v>0.50503030000000004</c:v>
                </c:pt>
                <c:pt idx="791">
                  <c:v>0.50572159999999999</c:v>
                </c:pt>
                <c:pt idx="792">
                  <c:v>0.50632239999999995</c:v>
                </c:pt>
                <c:pt idx="793">
                  <c:v>0.50677680000000003</c:v>
                </c:pt>
                <c:pt idx="794">
                  <c:v>0.50709680000000001</c:v>
                </c:pt>
                <c:pt idx="795">
                  <c:v>0.50744350000000005</c:v>
                </c:pt>
                <c:pt idx="796">
                  <c:v>0.50795109999999999</c:v>
                </c:pt>
                <c:pt idx="797">
                  <c:v>0.5083645</c:v>
                </c:pt>
                <c:pt idx="798">
                  <c:v>0.5086792</c:v>
                </c:pt>
                <c:pt idx="799">
                  <c:v>0.50883719999999999</c:v>
                </c:pt>
                <c:pt idx="800">
                  <c:v>0.50905480000000003</c:v>
                </c:pt>
                <c:pt idx="801">
                  <c:v>0.50941099999999995</c:v>
                </c:pt>
                <c:pt idx="802">
                  <c:v>0.50975930000000003</c:v>
                </c:pt>
                <c:pt idx="803">
                  <c:v>0.50993869999999997</c:v>
                </c:pt>
                <c:pt idx="804">
                  <c:v>0.5101502</c:v>
                </c:pt>
                <c:pt idx="805">
                  <c:v>0.51029930000000001</c:v>
                </c:pt>
                <c:pt idx="806">
                  <c:v>0.51043419999999995</c:v>
                </c:pt>
                <c:pt idx="807">
                  <c:v>0.5106252</c:v>
                </c:pt>
                <c:pt idx="808">
                  <c:v>0.51082709999999998</c:v>
                </c:pt>
                <c:pt idx="809">
                  <c:v>0.51092959999999998</c:v>
                </c:pt>
                <c:pt idx="810">
                  <c:v>0.51101399999999997</c:v>
                </c:pt>
                <c:pt idx="811">
                  <c:v>0.51100400000000001</c:v>
                </c:pt>
                <c:pt idx="812">
                  <c:v>0.51101810000000003</c:v>
                </c:pt>
                <c:pt idx="813">
                  <c:v>0.51114090000000001</c:v>
                </c:pt>
                <c:pt idx="814">
                  <c:v>0.51132319999999998</c:v>
                </c:pt>
                <c:pt idx="815">
                  <c:v>0.51136689999999996</c:v>
                </c:pt>
                <c:pt idx="816">
                  <c:v>0.51145160000000001</c:v>
                </c:pt>
                <c:pt idx="817">
                  <c:v>0.5115246</c:v>
                </c:pt>
                <c:pt idx="818">
                  <c:v>0.51159310000000002</c:v>
                </c:pt>
                <c:pt idx="819">
                  <c:v>0.51158999999999999</c:v>
                </c:pt>
                <c:pt idx="820">
                  <c:v>0.511714</c:v>
                </c:pt>
                <c:pt idx="821">
                  <c:v>0.51174600000000003</c:v>
                </c:pt>
                <c:pt idx="822">
                  <c:v>0.51169439999999999</c:v>
                </c:pt>
                <c:pt idx="823">
                  <c:v>0.51164949999999998</c:v>
                </c:pt>
                <c:pt idx="824">
                  <c:v>0.51158669999999995</c:v>
                </c:pt>
                <c:pt idx="825">
                  <c:v>0.51140589999999997</c:v>
                </c:pt>
                <c:pt idx="826">
                  <c:v>0.51123470000000004</c:v>
                </c:pt>
                <c:pt idx="827">
                  <c:v>0.51113359999999997</c:v>
                </c:pt>
                <c:pt idx="828">
                  <c:v>0.51104970000000005</c:v>
                </c:pt>
                <c:pt idx="829">
                  <c:v>0.51075689999999996</c:v>
                </c:pt>
                <c:pt idx="830">
                  <c:v>0.51055649999999997</c:v>
                </c:pt>
                <c:pt idx="831">
                  <c:v>0.51031800000000005</c:v>
                </c:pt>
                <c:pt idx="832">
                  <c:v>0.51013609999999998</c:v>
                </c:pt>
                <c:pt idx="833">
                  <c:v>0.51001289999999999</c:v>
                </c:pt>
                <c:pt idx="834">
                  <c:v>0.50981560000000004</c:v>
                </c:pt>
                <c:pt idx="835">
                  <c:v>0.50952850000000005</c:v>
                </c:pt>
                <c:pt idx="836">
                  <c:v>0.50932809999999995</c:v>
                </c:pt>
                <c:pt idx="837">
                  <c:v>0.50903710000000002</c:v>
                </c:pt>
                <c:pt idx="838">
                  <c:v>0.50882039999999995</c:v>
                </c:pt>
                <c:pt idx="839">
                  <c:v>0.50862019999999997</c:v>
                </c:pt>
                <c:pt idx="840">
                  <c:v>0.50834089999999998</c:v>
                </c:pt>
                <c:pt idx="841">
                  <c:v>0.50806300000000004</c:v>
                </c:pt>
                <c:pt idx="842">
                  <c:v>0.50779890000000005</c:v>
                </c:pt>
                <c:pt idx="843">
                  <c:v>0.50746119999999995</c:v>
                </c:pt>
                <c:pt idx="844">
                  <c:v>0.50722250000000002</c:v>
                </c:pt>
                <c:pt idx="845">
                  <c:v>0.50700040000000002</c:v>
                </c:pt>
                <c:pt idx="846">
                  <c:v>0.50669799999999998</c:v>
                </c:pt>
                <c:pt idx="847">
                  <c:v>0.50640759999999996</c:v>
                </c:pt>
                <c:pt idx="848">
                  <c:v>0.50612369999999995</c:v>
                </c:pt>
                <c:pt idx="849">
                  <c:v>0.50583230000000001</c:v>
                </c:pt>
                <c:pt idx="850">
                  <c:v>0.50555459999999997</c:v>
                </c:pt>
                <c:pt idx="851">
                  <c:v>0.50532120000000003</c:v>
                </c:pt>
                <c:pt idx="852">
                  <c:v>0.50509850000000001</c:v>
                </c:pt>
                <c:pt idx="853">
                  <c:v>0.50490369999999996</c:v>
                </c:pt>
                <c:pt idx="854">
                  <c:v>0.50468109999999999</c:v>
                </c:pt>
                <c:pt idx="855">
                  <c:v>0.50439820000000002</c:v>
                </c:pt>
                <c:pt idx="856">
                  <c:v>0.50417749999999995</c:v>
                </c:pt>
                <c:pt idx="857">
                  <c:v>0.5039785</c:v>
                </c:pt>
                <c:pt idx="858">
                  <c:v>0.50362620000000002</c:v>
                </c:pt>
                <c:pt idx="859">
                  <c:v>0.50327920000000004</c:v>
                </c:pt>
                <c:pt idx="860">
                  <c:v>0.50295389999999995</c:v>
                </c:pt>
                <c:pt idx="861">
                  <c:v>0.50265150000000003</c:v>
                </c:pt>
                <c:pt idx="862">
                  <c:v>0.50230189999999997</c:v>
                </c:pt>
                <c:pt idx="863">
                  <c:v>0.50193469999999996</c:v>
                </c:pt>
                <c:pt idx="864">
                  <c:v>0.50162079999999998</c:v>
                </c:pt>
                <c:pt idx="865">
                  <c:v>0.50129679999999999</c:v>
                </c:pt>
                <c:pt idx="866">
                  <c:v>0.50096799999999997</c:v>
                </c:pt>
                <c:pt idx="867">
                  <c:v>0.50060269999999996</c:v>
                </c:pt>
                <c:pt idx="868">
                  <c:v>0.50023059999999997</c:v>
                </c:pt>
                <c:pt idx="869">
                  <c:v>0.49985560000000001</c:v>
                </c:pt>
                <c:pt idx="870">
                  <c:v>0.4994748</c:v>
                </c:pt>
                <c:pt idx="871">
                  <c:v>0.49911680000000003</c:v>
                </c:pt>
                <c:pt idx="872">
                  <c:v>0.49879099999999998</c:v>
                </c:pt>
                <c:pt idx="873">
                  <c:v>0.4984227</c:v>
                </c:pt>
                <c:pt idx="874">
                  <c:v>0.49809789999999998</c:v>
                </c:pt>
                <c:pt idx="875">
                  <c:v>0.49771090000000001</c:v>
                </c:pt>
                <c:pt idx="876">
                  <c:v>0.49740210000000001</c:v>
                </c:pt>
                <c:pt idx="877">
                  <c:v>0.49702390000000002</c:v>
                </c:pt>
                <c:pt idx="878">
                  <c:v>0.49663010000000002</c:v>
                </c:pt>
                <c:pt idx="879">
                  <c:v>0.49622509999999997</c:v>
                </c:pt>
                <c:pt idx="880">
                  <c:v>0.49576009999999998</c:v>
                </c:pt>
                <c:pt idx="881">
                  <c:v>0.49540600000000001</c:v>
                </c:pt>
                <c:pt idx="882">
                  <c:v>0.49510729999999997</c:v>
                </c:pt>
                <c:pt idx="883">
                  <c:v>0.49472699999999997</c:v>
                </c:pt>
                <c:pt idx="884">
                  <c:v>0.49428139999999998</c:v>
                </c:pt>
                <c:pt idx="885">
                  <c:v>0.49390919999999999</c:v>
                </c:pt>
                <c:pt idx="886">
                  <c:v>0.49352210000000002</c:v>
                </c:pt>
                <c:pt idx="887">
                  <c:v>0.4931604</c:v>
                </c:pt>
                <c:pt idx="888">
                  <c:v>0.4928053</c:v>
                </c:pt>
                <c:pt idx="889">
                  <c:v>0.49243599999999998</c:v>
                </c:pt>
                <c:pt idx="890">
                  <c:v>0.49208760000000001</c:v>
                </c:pt>
                <c:pt idx="891">
                  <c:v>0.49170419999999998</c:v>
                </c:pt>
                <c:pt idx="892">
                  <c:v>0.49137769999999997</c:v>
                </c:pt>
                <c:pt idx="893">
                  <c:v>0.49111929999999998</c:v>
                </c:pt>
                <c:pt idx="894">
                  <c:v>0.49081809999999998</c:v>
                </c:pt>
                <c:pt idx="895">
                  <c:v>0.49049369999999998</c:v>
                </c:pt>
                <c:pt idx="896">
                  <c:v>0.4902359</c:v>
                </c:pt>
                <c:pt idx="897">
                  <c:v>0.48993009999999998</c:v>
                </c:pt>
                <c:pt idx="898">
                  <c:v>0.48963610000000002</c:v>
                </c:pt>
                <c:pt idx="899">
                  <c:v>0.48934909999999998</c:v>
                </c:pt>
                <c:pt idx="900">
                  <c:v>0.48913129999999999</c:v>
                </c:pt>
                <c:pt idx="901">
                  <c:v>0.48888389999999998</c:v>
                </c:pt>
                <c:pt idx="902">
                  <c:v>0.4886199</c:v>
                </c:pt>
                <c:pt idx="903">
                  <c:v>0.48838120000000002</c:v>
                </c:pt>
                <c:pt idx="904">
                  <c:v>0.48816670000000001</c:v>
                </c:pt>
                <c:pt idx="905">
                  <c:v>0.4879617</c:v>
                </c:pt>
                <c:pt idx="906">
                  <c:v>0.487815</c:v>
                </c:pt>
                <c:pt idx="907">
                  <c:v>0.48763030000000002</c:v>
                </c:pt>
                <c:pt idx="908">
                  <c:v>0.48750890000000002</c:v>
                </c:pt>
                <c:pt idx="909">
                  <c:v>0.48735410000000001</c:v>
                </c:pt>
                <c:pt idx="910">
                  <c:v>0.48713580000000001</c:v>
                </c:pt>
                <c:pt idx="911">
                  <c:v>0.48692150000000001</c:v>
                </c:pt>
                <c:pt idx="912">
                  <c:v>0.48671969999999998</c:v>
                </c:pt>
                <c:pt idx="913">
                  <c:v>0.48642059999999998</c:v>
                </c:pt>
                <c:pt idx="914">
                  <c:v>0.48606670000000002</c:v>
                </c:pt>
                <c:pt idx="915">
                  <c:v>0.48561539999999997</c:v>
                </c:pt>
                <c:pt idx="916">
                  <c:v>0.48515269999999999</c:v>
                </c:pt>
                <c:pt idx="917">
                  <c:v>0.48476380000000002</c:v>
                </c:pt>
                <c:pt idx="918">
                  <c:v>0.48447230000000002</c:v>
                </c:pt>
                <c:pt idx="919">
                  <c:v>0.48418860000000002</c:v>
                </c:pt>
                <c:pt idx="920">
                  <c:v>0.48387649999999999</c:v>
                </c:pt>
                <c:pt idx="921">
                  <c:v>0.48364859999999998</c:v>
                </c:pt>
                <c:pt idx="922">
                  <c:v>0.48340830000000001</c:v>
                </c:pt>
                <c:pt idx="923">
                  <c:v>0.48312129999999998</c:v>
                </c:pt>
                <c:pt idx="924">
                  <c:v>0.48291909999999999</c:v>
                </c:pt>
                <c:pt idx="925">
                  <c:v>0.482769</c:v>
                </c:pt>
                <c:pt idx="926">
                  <c:v>0.4825642</c:v>
                </c:pt>
                <c:pt idx="927">
                  <c:v>0.48238130000000001</c:v>
                </c:pt>
                <c:pt idx="928">
                  <c:v>0.48231429999999997</c:v>
                </c:pt>
                <c:pt idx="929">
                  <c:v>0.48220770000000002</c:v>
                </c:pt>
                <c:pt idx="930">
                  <c:v>0.48209570000000002</c:v>
                </c:pt>
                <c:pt idx="931">
                  <c:v>0.48198269999999999</c:v>
                </c:pt>
                <c:pt idx="932">
                  <c:v>0.48181489999999999</c:v>
                </c:pt>
                <c:pt idx="933">
                  <c:v>0.48170469999999999</c:v>
                </c:pt>
                <c:pt idx="934">
                  <c:v>0.48166340000000002</c:v>
                </c:pt>
                <c:pt idx="935">
                  <c:v>0.4816743</c:v>
                </c:pt>
                <c:pt idx="936">
                  <c:v>0.48158659999999998</c:v>
                </c:pt>
                <c:pt idx="937">
                  <c:v>0.48148960000000002</c:v>
                </c:pt>
                <c:pt idx="938">
                  <c:v>0.48148170000000001</c:v>
                </c:pt>
                <c:pt idx="939">
                  <c:v>0.48130040000000002</c:v>
                </c:pt>
                <c:pt idx="940">
                  <c:v>0.48116170000000003</c:v>
                </c:pt>
                <c:pt idx="941">
                  <c:v>0.48110249999999999</c:v>
                </c:pt>
                <c:pt idx="942">
                  <c:v>0.4809505</c:v>
                </c:pt>
                <c:pt idx="943">
                  <c:v>0.480767</c:v>
                </c:pt>
                <c:pt idx="944">
                  <c:v>0.48062909999999998</c:v>
                </c:pt>
                <c:pt idx="945">
                  <c:v>0.4804599</c:v>
                </c:pt>
                <c:pt idx="946">
                  <c:v>0.48034559999999998</c:v>
                </c:pt>
                <c:pt idx="947">
                  <c:v>0.48021829999999999</c:v>
                </c:pt>
                <c:pt idx="948">
                  <c:v>0.48007519999999998</c:v>
                </c:pt>
                <c:pt idx="949">
                  <c:v>0.47983429999999999</c:v>
                </c:pt>
                <c:pt idx="950">
                  <c:v>0.47964190000000001</c:v>
                </c:pt>
                <c:pt idx="951">
                  <c:v>0.47947919999999999</c:v>
                </c:pt>
                <c:pt idx="952">
                  <c:v>0.47928660000000001</c:v>
                </c:pt>
                <c:pt idx="953">
                  <c:v>0.47902260000000002</c:v>
                </c:pt>
                <c:pt idx="954">
                  <c:v>0.4787825</c:v>
                </c:pt>
                <c:pt idx="955">
                  <c:v>0.47854730000000001</c:v>
                </c:pt>
                <c:pt idx="956">
                  <c:v>0.47834320000000002</c:v>
                </c:pt>
                <c:pt idx="957">
                  <c:v>0.47809430000000003</c:v>
                </c:pt>
                <c:pt idx="958">
                  <c:v>0.47784460000000001</c:v>
                </c:pt>
                <c:pt idx="959">
                  <c:v>0.47759249999999998</c:v>
                </c:pt>
                <c:pt idx="960">
                  <c:v>0.47733510000000001</c:v>
                </c:pt>
                <c:pt idx="961">
                  <c:v>0.47702800000000001</c:v>
                </c:pt>
                <c:pt idx="962">
                  <c:v>0.47669129999999998</c:v>
                </c:pt>
                <c:pt idx="963">
                  <c:v>0.47638730000000001</c:v>
                </c:pt>
                <c:pt idx="964">
                  <c:v>0.47608879999999998</c:v>
                </c:pt>
                <c:pt idx="965">
                  <c:v>0.47571740000000001</c:v>
                </c:pt>
                <c:pt idx="966">
                  <c:v>0.4753115</c:v>
                </c:pt>
                <c:pt idx="967">
                  <c:v>0.47494140000000001</c:v>
                </c:pt>
                <c:pt idx="968">
                  <c:v>0.47459780000000001</c:v>
                </c:pt>
                <c:pt idx="969">
                  <c:v>0.47420079999999998</c:v>
                </c:pt>
                <c:pt idx="970">
                  <c:v>0.47382740000000001</c:v>
                </c:pt>
                <c:pt idx="971">
                  <c:v>0.47340589999999999</c:v>
                </c:pt>
                <c:pt idx="972">
                  <c:v>0.47298509999999999</c:v>
                </c:pt>
                <c:pt idx="973">
                  <c:v>0.47260649999999998</c:v>
                </c:pt>
                <c:pt idx="974">
                  <c:v>0.47218060000000001</c:v>
                </c:pt>
                <c:pt idx="975">
                  <c:v>0.47175810000000001</c:v>
                </c:pt>
                <c:pt idx="976">
                  <c:v>0.47133520000000001</c:v>
                </c:pt>
                <c:pt idx="977">
                  <c:v>0.47092850000000003</c:v>
                </c:pt>
                <c:pt idx="978">
                  <c:v>0.47049809999999997</c:v>
                </c:pt>
                <c:pt idx="979">
                  <c:v>0.4701052</c:v>
                </c:pt>
                <c:pt idx="980">
                  <c:v>0.46966869999999999</c:v>
                </c:pt>
                <c:pt idx="981">
                  <c:v>0.46923199999999998</c:v>
                </c:pt>
                <c:pt idx="982">
                  <c:v>0.46879860000000001</c:v>
                </c:pt>
                <c:pt idx="983">
                  <c:v>0.4685106</c:v>
                </c:pt>
                <c:pt idx="984">
                  <c:v>0.46813680000000002</c:v>
                </c:pt>
                <c:pt idx="985">
                  <c:v>0.46771610000000002</c:v>
                </c:pt>
                <c:pt idx="986">
                  <c:v>0.46738020000000002</c:v>
                </c:pt>
                <c:pt idx="987">
                  <c:v>0.46704129999999999</c:v>
                </c:pt>
                <c:pt idx="988">
                  <c:v>0.46668670000000001</c:v>
                </c:pt>
                <c:pt idx="989">
                  <c:v>0.46629209999999999</c:v>
                </c:pt>
                <c:pt idx="990">
                  <c:v>0.46599160000000001</c:v>
                </c:pt>
                <c:pt idx="991">
                  <c:v>0.46567419999999998</c:v>
                </c:pt>
                <c:pt idx="992">
                  <c:v>0.46531620000000001</c:v>
                </c:pt>
                <c:pt idx="993">
                  <c:v>0.46507720000000002</c:v>
                </c:pt>
                <c:pt idx="994">
                  <c:v>0.46483289999999999</c:v>
                </c:pt>
                <c:pt idx="995">
                  <c:v>0.46449119999999999</c:v>
                </c:pt>
                <c:pt idx="996">
                  <c:v>0.46422730000000001</c:v>
                </c:pt>
                <c:pt idx="997">
                  <c:v>0.46407619999999999</c:v>
                </c:pt>
                <c:pt idx="998">
                  <c:v>0.46385789999999999</c:v>
                </c:pt>
                <c:pt idx="999">
                  <c:v>0.46366469999999999</c:v>
                </c:pt>
                <c:pt idx="1000">
                  <c:v>0.46335270000000001</c:v>
                </c:pt>
                <c:pt idx="1001">
                  <c:v>0.46314129999999998</c:v>
                </c:pt>
                <c:pt idx="1002">
                  <c:v>0.46302729999999998</c:v>
                </c:pt>
                <c:pt idx="1003">
                  <c:v>0.462812</c:v>
                </c:pt>
                <c:pt idx="1004">
                  <c:v>0.46262490000000001</c:v>
                </c:pt>
                <c:pt idx="1005">
                  <c:v>0.46243020000000001</c:v>
                </c:pt>
                <c:pt idx="1006">
                  <c:v>0.46225769999999999</c:v>
                </c:pt>
                <c:pt idx="1007">
                  <c:v>0.46201300000000001</c:v>
                </c:pt>
                <c:pt idx="1008">
                  <c:v>0.46178380000000002</c:v>
                </c:pt>
                <c:pt idx="1009">
                  <c:v>0.4615996</c:v>
                </c:pt>
                <c:pt idx="1010">
                  <c:v>0.4614897</c:v>
                </c:pt>
                <c:pt idx="1011">
                  <c:v>0.46130480000000001</c:v>
                </c:pt>
                <c:pt idx="1012">
                  <c:v>0.46115390000000001</c:v>
                </c:pt>
                <c:pt idx="1013">
                  <c:v>0.46105679999999999</c:v>
                </c:pt>
                <c:pt idx="1014">
                  <c:v>0.46100730000000001</c:v>
                </c:pt>
                <c:pt idx="1015">
                  <c:v>0.46101389999999998</c:v>
                </c:pt>
                <c:pt idx="1016">
                  <c:v>0.46098080000000002</c:v>
                </c:pt>
                <c:pt idx="1017">
                  <c:v>0.46101639999999999</c:v>
                </c:pt>
                <c:pt idx="1018">
                  <c:v>0.4611248</c:v>
                </c:pt>
                <c:pt idx="1019">
                  <c:v>0.4611692</c:v>
                </c:pt>
                <c:pt idx="1020">
                  <c:v>0.46131159999999999</c:v>
                </c:pt>
                <c:pt idx="1021">
                  <c:v>0.46146989999999999</c:v>
                </c:pt>
                <c:pt idx="1022">
                  <c:v>0.46166200000000002</c:v>
                </c:pt>
                <c:pt idx="1023">
                  <c:v>0.46193410000000001</c:v>
                </c:pt>
                <c:pt idx="1024">
                  <c:v>0.46227439999999997</c:v>
                </c:pt>
                <c:pt idx="1025">
                  <c:v>0.46264670000000002</c:v>
                </c:pt>
                <c:pt idx="1026">
                  <c:v>0.46314129999999998</c:v>
                </c:pt>
                <c:pt idx="1027">
                  <c:v>0.46367839999999999</c:v>
                </c:pt>
                <c:pt idx="1028">
                  <c:v>0.4643158</c:v>
                </c:pt>
                <c:pt idx="1029">
                  <c:v>0.46504279999999998</c:v>
                </c:pt>
                <c:pt idx="1030">
                  <c:v>0.46586319999999998</c:v>
                </c:pt>
                <c:pt idx="1031">
                  <c:v>0.46675139999999998</c:v>
                </c:pt>
                <c:pt idx="1032">
                  <c:v>0.46768369999999998</c:v>
                </c:pt>
                <c:pt idx="1033">
                  <c:v>0.46863860000000002</c:v>
                </c:pt>
                <c:pt idx="1034">
                  <c:v>0.46967550000000002</c:v>
                </c:pt>
                <c:pt idx="1035">
                  <c:v>0.47069830000000001</c:v>
                </c:pt>
                <c:pt idx="1036">
                  <c:v>0.47175260000000002</c:v>
                </c:pt>
                <c:pt idx="1037">
                  <c:v>0.47272700000000001</c:v>
                </c:pt>
                <c:pt idx="1038">
                  <c:v>0.47342309999999999</c:v>
                </c:pt>
                <c:pt idx="1039">
                  <c:v>0.4740258</c:v>
                </c:pt>
                <c:pt idx="1040">
                  <c:v>0.47469479999999997</c:v>
                </c:pt>
                <c:pt idx="1041">
                  <c:v>0.47550290000000001</c:v>
                </c:pt>
                <c:pt idx="1042">
                  <c:v>0.4764931</c:v>
                </c:pt>
                <c:pt idx="1043">
                  <c:v>0.47769709999999999</c:v>
                </c:pt>
                <c:pt idx="1044">
                  <c:v>0.47946430000000001</c:v>
                </c:pt>
                <c:pt idx="1045">
                  <c:v>0.48152879999999998</c:v>
                </c:pt>
                <c:pt idx="1046">
                  <c:v>0.48312460000000002</c:v>
                </c:pt>
                <c:pt idx="1047">
                  <c:v>0.48390300000000003</c:v>
                </c:pt>
                <c:pt idx="1048">
                  <c:v>0.48463719999999999</c:v>
                </c:pt>
                <c:pt idx="1049">
                  <c:v>0.4860659</c:v>
                </c:pt>
                <c:pt idx="1050">
                  <c:v>0.48805789999999999</c:v>
                </c:pt>
                <c:pt idx="1051">
                  <c:v>0.48973280000000002</c:v>
                </c:pt>
                <c:pt idx="1052">
                  <c:v>0.4907627</c:v>
                </c:pt>
                <c:pt idx="1053">
                  <c:v>0.49199159999999997</c:v>
                </c:pt>
                <c:pt idx="1054">
                  <c:v>0.49391449999999998</c:v>
                </c:pt>
                <c:pt idx="1055">
                  <c:v>0.49644300000000002</c:v>
                </c:pt>
                <c:pt idx="1056">
                  <c:v>0.49904349999999997</c:v>
                </c:pt>
                <c:pt idx="1057">
                  <c:v>0.50164850000000005</c:v>
                </c:pt>
                <c:pt idx="1058">
                  <c:v>0.50457980000000002</c:v>
                </c:pt>
                <c:pt idx="1059">
                  <c:v>0.50807440000000004</c:v>
                </c:pt>
                <c:pt idx="1060">
                  <c:v>0.51208070000000006</c:v>
                </c:pt>
                <c:pt idx="1061">
                  <c:v>0.5159724</c:v>
                </c:pt>
                <c:pt idx="1062">
                  <c:v>0.51877419999999996</c:v>
                </c:pt>
                <c:pt idx="1063">
                  <c:v>0.52025189999999999</c:v>
                </c:pt>
                <c:pt idx="1064">
                  <c:v>0.52105559999999995</c:v>
                </c:pt>
                <c:pt idx="1065">
                  <c:v>0.5222137</c:v>
                </c:pt>
                <c:pt idx="1066">
                  <c:v>0.5242173</c:v>
                </c:pt>
                <c:pt idx="1067">
                  <c:v>0.5271922</c:v>
                </c:pt>
                <c:pt idx="1068">
                  <c:v>0.5308889</c:v>
                </c:pt>
                <c:pt idx="1069">
                  <c:v>0.53519819999999996</c:v>
                </c:pt>
                <c:pt idx="1070">
                  <c:v>0.53992150000000005</c:v>
                </c:pt>
                <c:pt idx="1071">
                  <c:v>0.54473020000000005</c:v>
                </c:pt>
                <c:pt idx="1072">
                  <c:v>0.54915150000000001</c:v>
                </c:pt>
                <c:pt idx="1073">
                  <c:v>0.55294410000000005</c:v>
                </c:pt>
                <c:pt idx="1074">
                  <c:v>0.55618440000000002</c:v>
                </c:pt>
                <c:pt idx="1075">
                  <c:v>0.55926489999999995</c:v>
                </c:pt>
                <c:pt idx="1076">
                  <c:v>0.56270560000000003</c:v>
                </c:pt>
                <c:pt idx="1077">
                  <c:v>0.56679729999999995</c:v>
                </c:pt>
                <c:pt idx="1078">
                  <c:v>0.57058589999999998</c:v>
                </c:pt>
                <c:pt idx="1079">
                  <c:v>0.57325400000000004</c:v>
                </c:pt>
                <c:pt idx="1080">
                  <c:v>0.57541070000000005</c:v>
                </c:pt>
                <c:pt idx="1081">
                  <c:v>0.57817980000000002</c:v>
                </c:pt>
                <c:pt idx="1082">
                  <c:v>0.58152210000000004</c:v>
                </c:pt>
                <c:pt idx="1083">
                  <c:v>0.58510240000000002</c:v>
                </c:pt>
                <c:pt idx="1084">
                  <c:v>0.58860920000000005</c:v>
                </c:pt>
                <c:pt idx="1085">
                  <c:v>0.59212699999999996</c:v>
                </c:pt>
                <c:pt idx="1086">
                  <c:v>0.59566529999999995</c:v>
                </c:pt>
                <c:pt idx="1087">
                  <c:v>0.59947950000000005</c:v>
                </c:pt>
                <c:pt idx="1088">
                  <c:v>0.60357689999999997</c:v>
                </c:pt>
                <c:pt idx="1089">
                  <c:v>0.60829569999999999</c:v>
                </c:pt>
                <c:pt idx="1090">
                  <c:v>0.6136182</c:v>
                </c:pt>
                <c:pt idx="1091">
                  <c:v>0.61917080000000002</c:v>
                </c:pt>
                <c:pt idx="1092">
                  <c:v>0.62468849999999998</c:v>
                </c:pt>
                <c:pt idx="1093">
                  <c:v>0.63010169999999999</c:v>
                </c:pt>
                <c:pt idx="1094">
                  <c:v>0.63454259999999996</c:v>
                </c:pt>
                <c:pt idx="1095">
                  <c:v>0.63644179999999995</c:v>
                </c:pt>
                <c:pt idx="1096">
                  <c:v>0.63353539999999997</c:v>
                </c:pt>
                <c:pt idx="1097">
                  <c:v>0.62522639999999996</c:v>
                </c:pt>
                <c:pt idx="1098">
                  <c:v>0.61368409999999995</c:v>
                </c:pt>
                <c:pt idx="1099">
                  <c:v>0.60224800000000001</c:v>
                </c:pt>
                <c:pt idx="1100">
                  <c:v>0.59247780000000005</c:v>
                </c:pt>
                <c:pt idx="1101">
                  <c:v>0.58467360000000002</c:v>
                </c:pt>
                <c:pt idx="1102">
                  <c:v>0.57836869999999996</c:v>
                </c:pt>
                <c:pt idx="1103">
                  <c:v>0.57333140000000005</c:v>
                </c:pt>
                <c:pt idx="1104">
                  <c:v>0.56940219999999997</c:v>
                </c:pt>
                <c:pt idx="1105">
                  <c:v>0.56670509999999996</c:v>
                </c:pt>
                <c:pt idx="1106">
                  <c:v>0.56489339999999999</c:v>
                </c:pt>
                <c:pt idx="1107">
                  <c:v>0.5631988</c:v>
                </c:pt>
                <c:pt idx="1108">
                  <c:v>0.56123679999999998</c:v>
                </c:pt>
                <c:pt idx="1109">
                  <c:v>0.55988389999999999</c:v>
                </c:pt>
                <c:pt idx="1110">
                  <c:v>0.5593572</c:v>
                </c:pt>
                <c:pt idx="1111">
                  <c:v>0.55926260000000005</c:v>
                </c:pt>
                <c:pt idx="1112">
                  <c:v>0.55946569999999995</c:v>
                </c:pt>
                <c:pt idx="1113">
                  <c:v>0.56014189999999997</c:v>
                </c:pt>
                <c:pt idx="1114">
                  <c:v>0.56122369999999999</c:v>
                </c:pt>
                <c:pt idx="1115">
                  <c:v>0.56270799999999999</c:v>
                </c:pt>
                <c:pt idx="1116">
                  <c:v>0.56422039999999996</c:v>
                </c:pt>
                <c:pt idx="1117">
                  <c:v>0.56578879999999998</c:v>
                </c:pt>
                <c:pt idx="1118">
                  <c:v>0.56744380000000005</c:v>
                </c:pt>
                <c:pt idx="1119">
                  <c:v>0.56945259999999998</c:v>
                </c:pt>
                <c:pt idx="1120">
                  <c:v>0.57181649999999995</c:v>
                </c:pt>
                <c:pt idx="1121">
                  <c:v>0.57475019999999999</c:v>
                </c:pt>
                <c:pt idx="1122">
                  <c:v>0.57788010000000001</c:v>
                </c:pt>
                <c:pt idx="1123">
                  <c:v>0.58035559999999997</c:v>
                </c:pt>
                <c:pt idx="1124">
                  <c:v>0.58063679999999995</c:v>
                </c:pt>
                <c:pt idx="1125">
                  <c:v>0.57768770000000003</c:v>
                </c:pt>
                <c:pt idx="1126">
                  <c:v>0.57196999999999998</c:v>
                </c:pt>
                <c:pt idx="1127">
                  <c:v>0.56551280000000004</c:v>
                </c:pt>
                <c:pt idx="1128">
                  <c:v>0.55985280000000004</c:v>
                </c:pt>
                <c:pt idx="1129">
                  <c:v>0.55560030000000005</c:v>
                </c:pt>
                <c:pt idx="1130">
                  <c:v>0.55249060000000005</c:v>
                </c:pt>
                <c:pt idx="1131">
                  <c:v>0.55018469999999997</c:v>
                </c:pt>
                <c:pt idx="1132">
                  <c:v>0.54815659999999999</c:v>
                </c:pt>
                <c:pt idx="1133">
                  <c:v>0.54644680000000001</c:v>
                </c:pt>
                <c:pt idx="1134">
                  <c:v>0.54485799999999995</c:v>
                </c:pt>
                <c:pt idx="1135">
                  <c:v>0.54334320000000003</c:v>
                </c:pt>
                <c:pt idx="1136">
                  <c:v>0.54179600000000006</c:v>
                </c:pt>
                <c:pt idx="1137">
                  <c:v>0.54033189999999998</c:v>
                </c:pt>
                <c:pt idx="1138">
                  <c:v>0.538887</c:v>
                </c:pt>
                <c:pt idx="1139">
                  <c:v>0.53765700000000005</c:v>
                </c:pt>
                <c:pt idx="1140">
                  <c:v>0.53650560000000003</c:v>
                </c:pt>
                <c:pt idx="1141">
                  <c:v>0.5356168</c:v>
                </c:pt>
                <c:pt idx="1142">
                  <c:v>0.53493489999999999</c:v>
                </c:pt>
                <c:pt idx="1143">
                  <c:v>0.53444409999999998</c:v>
                </c:pt>
                <c:pt idx="1144">
                  <c:v>0.53410590000000002</c:v>
                </c:pt>
                <c:pt idx="1145">
                  <c:v>0.53401929999999997</c:v>
                </c:pt>
                <c:pt idx="1146">
                  <c:v>0.53390629999999994</c:v>
                </c:pt>
                <c:pt idx="1147">
                  <c:v>0.53384129999999996</c:v>
                </c:pt>
                <c:pt idx="1148">
                  <c:v>0.53358260000000002</c:v>
                </c:pt>
                <c:pt idx="1149">
                  <c:v>0.53339210000000004</c:v>
                </c:pt>
                <c:pt idx="1150">
                  <c:v>0.53304580000000001</c:v>
                </c:pt>
                <c:pt idx="1151">
                  <c:v>0.53266279999999999</c:v>
                </c:pt>
                <c:pt idx="1152">
                  <c:v>0.53221470000000004</c:v>
                </c:pt>
                <c:pt idx="1153">
                  <c:v>0.53166849999999999</c:v>
                </c:pt>
                <c:pt idx="1154">
                  <c:v>0.53098909999999999</c:v>
                </c:pt>
                <c:pt idx="1155">
                  <c:v>0.53044720000000001</c:v>
                </c:pt>
                <c:pt idx="1156">
                  <c:v>0.52981469999999997</c:v>
                </c:pt>
                <c:pt idx="1157">
                  <c:v>0.52917219999999998</c:v>
                </c:pt>
                <c:pt idx="1158">
                  <c:v>0.52848550000000005</c:v>
                </c:pt>
                <c:pt idx="1159">
                  <c:v>0.52792450000000002</c:v>
                </c:pt>
                <c:pt idx="1160">
                  <c:v>0.52729780000000004</c:v>
                </c:pt>
                <c:pt idx="1161">
                  <c:v>0.52680729999999998</c:v>
                </c:pt>
                <c:pt idx="1162">
                  <c:v>0.52649159999999995</c:v>
                </c:pt>
                <c:pt idx="1163">
                  <c:v>0.52642259999999996</c:v>
                </c:pt>
                <c:pt idx="1164">
                  <c:v>0.52636570000000005</c:v>
                </c:pt>
                <c:pt idx="1165">
                  <c:v>0.52627369999999996</c:v>
                </c:pt>
                <c:pt idx="1166">
                  <c:v>0.52610990000000002</c:v>
                </c:pt>
                <c:pt idx="1167">
                  <c:v>0.52602199999999999</c:v>
                </c:pt>
                <c:pt idx="1168">
                  <c:v>0.52555839999999998</c:v>
                </c:pt>
                <c:pt idx="1169">
                  <c:v>0.52478179999999996</c:v>
                </c:pt>
                <c:pt idx="1170">
                  <c:v>0.52385490000000001</c:v>
                </c:pt>
                <c:pt idx="1171">
                  <c:v>0.52310840000000003</c:v>
                </c:pt>
                <c:pt idx="1172">
                  <c:v>0.52224429999999999</c:v>
                </c:pt>
                <c:pt idx="1173">
                  <c:v>0.52134879999999995</c:v>
                </c:pt>
                <c:pt idx="1174">
                  <c:v>0.52039179999999996</c:v>
                </c:pt>
                <c:pt idx="1175">
                  <c:v>0.51984490000000005</c:v>
                </c:pt>
                <c:pt idx="1176">
                  <c:v>0.5191867</c:v>
                </c:pt>
                <c:pt idx="1177">
                  <c:v>0.51855209999999996</c:v>
                </c:pt>
                <c:pt idx="1178">
                  <c:v>0.5178159</c:v>
                </c:pt>
                <c:pt idx="1179">
                  <c:v>0.51733110000000004</c:v>
                </c:pt>
                <c:pt idx="1180">
                  <c:v>0.51649060000000002</c:v>
                </c:pt>
                <c:pt idx="1181">
                  <c:v>0.51562629999999998</c:v>
                </c:pt>
                <c:pt idx="1182">
                  <c:v>0.51462549999999996</c:v>
                </c:pt>
                <c:pt idx="1183">
                  <c:v>0.51401030000000003</c:v>
                </c:pt>
                <c:pt idx="1184">
                  <c:v>0.51318779999999997</c:v>
                </c:pt>
                <c:pt idx="1185">
                  <c:v>0.51230830000000005</c:v>
                </c:pt>
                <c:pt idx="1186">
                  <c:v>0.51140680000000005</c:v>
                </c:pt>
                <c:pt idx="1187">
                  <c:v>0.5109245</c:v>
                </c:pt>
                <c:pt idx="1188">
                  <c:v>0.51009510000000002</c:v>
                </c:pt>
                <c:pt idx="1189">
                  <c:v>0.50892009999999999</c:v>
                </c:pt>
                <c:pt idx="1190">
                  <c:v>0.50723479999999999</c:v>
                </c:pt>
                <c:pt idx="1191">
                  <c:v>0.50658599999999998</c:v>
                </c:pt>
                <c:pt idx="1192">
                  <c:v>0.50610449999999996</c:v>
                </c:pt>
                <c:pt idx="1193">
                  <c:v>0.5056756</c:v>
                </c:pt>
                <c:pt idx="1194">
                  <c:v>0.50500840000000002</c:v>
                </c:pt>
                <c:pt idx="1195">
                  <c:v>0.50467090000000003</c:v>
                </c:pt>
                <c:pt idx="1196">
                  <c:v>0.50446290000000005</c:v>
                </c:pt>
                <c:pt idx="1197">
                  <c:v>0.50423879999999999</c:v>
                </c:pt>
                <c:pt idx="1198">
                  <c:v>0.50419769999999997</c:v>
                </c:pt>
                <c:pt idx="1199">
                  <c:v>0.50408830000000004</c:v>
                </c:pt>
                <c:pt idx="1200">
                  <c:v>0.5040367</c:v>
                </c:pt>
                <c:pt idx="1201">
                  <c:v>0.50439909999999999</c:v>
                </c:pt>
                <c:pt idx="1202">
                  <c:v>0.50434420000000002</c:v>
                </c:pt>
                <c:pt idx="1203">
                  <c:v>0.5046022</c:v>
                </c:pt>
                <c:pt idx="1204">
                  <c:v>0.50487219999999999</c:v>
                </c:pt>
                <c:pt idx="1205">
                  <c:v>0.50514809999999999</c:v>
                </c:pt>
                <c:pt idx="1206">
                  <c:v>0.50559509999999996</c:v>
                </c:pt>
                <c:pt idx="1207">
                  <c:v>0.50651550000000001</c:v>
                </c:pt>
                <c:pt idx="1208">
                  <c:v>0.50741360000000002</c:v>
                </c:pt>
                <c:pt idx="1209">
                  <c:v>0.50882050000000001</c:v>
                </c:pt>
                <c:pt idx="1210">
                  <c:v>0.51046230000000004</c:v>
                </c:pt>
                <c:pt idx="1211">
                  <c:v>0.51260790000000001</c:v>
                </c:pt>
                <c:pt idx="1212">
                  <c:v>0.51473840000000004</c:v>
                </c:pt>
                <c:pt idx="1213">
                  <c:v>0.51774679999999995</c:v>
                </c:pt>
                <c:pt idx="1214">
                  <c:v>0.52069739999999998</c:v>
                </c:pt>
                <c:pt idx="1215">
                  <c:v>0.52427480000000004</c:v>
                </c:pt>
                <c:pt idx="1216">
                  <c:v>0.52779149999999997</c:v>
                </c:pt>
                <c:pt idx="1217">
                  <c:v>0.5317307</c:v>
                </c:pt>
                <c:pt idx="1218">
                  <c:v>0.53599540000000001</c:v>
                </c:pt>
                <c:pt idx="1219">
                  <c:v>0.54102249999999996</c:v>
                </c:pt>
                <c:pt idx="1220">
                  <c:v>0.54633379999999998</c:v>
                </c:pt>
                <c:pt idx="1221">
                  <c:v>0.55222830000000001</c:v>
                </c:pt>
                <c:pt idx="1222">
                  <c:v>0.55846770000000001</c:v>
                </c:pt>
                <c:pt idx="1223">
                  <c:v>0.56537700000000002</c:v>
                </c:pt>
                <c:pt idx="1224">
                  <c:v>0.57262679999999999</c:v>
                </c:pt>
                <c:pt idx="1225">
                  <c:v>0.58072710000000005</c:v>
                </c:pt>
                <c:pt idx="1226">
                  <c:v>0.58876320000000004</c:v>
                </c:pt>
                <c:pt idx="1227">
                  <c:v>0.59710969999999997</c:v>
                </c:pt>
                <c:pt idx="1228">
                  <c:v>0.60578540000000003</c:v>
                </c:pt>
                <c:pt idx="1229">
                  <c:v>0.6152706</c:v>
                </c:pt>
                <c:pt idx="1230">
                  <c:v>0.6239962</c:v>
                </c:pt>
                <c:pt idx="1231">
                  <c:v>0.63286699999999996</c:v>
                </c:pt>
                <c:pt idx="1232">
                  <c:v>0.64134999999999998</c:v>
                </c:pt>
                <c:pt idx="1233">
                  <c:v>0.65008010000000005</c:v>
                </c:pt>
                <c:pt idx="1234">
                  <c:v>0.65871679999999999</c:v>
                </c:pt>
                <c:pt idx="1235">
                  <c:v>0.66659199999999996</c:v>
                </c:pt>
                <c:pt idx="1236">
                  <c:v>0.67396929999999999</c:v>
                </c:pt>
                <c:pt idx="1237">
                  <c:v>0.68095119999999998</c:v>
                </c:pt>
                <c:pt idx="1238">
                  <c:v>0.68746240000000003</c:v>
                </c:pt>
                <c:pt idx="1239">
                  <c:v>0.69380030000000004</c:v>
                </c:pt>
                <c:pt idx="1240">
                  <c:v>0.69936359999999997</c:v>
                </c:pt>
                <c:pt idx="1241">
                  <c:v>0.70455020000000002</c:v>
                </c:pt>
                <c:pt idx="1242">
                  <c:v>0.7089162</c:v>
                </c:pt>
                <c:pt idx="1243">
                  <c:v>0.71278629999999998</c:v>
                </c:pt>
                <c:pt idx="1244">
                  <c:v>0.71677150000000001</c:v>
                </c:pt>
                <c:pt idx="1245">
                  <c:v>0.71994670000000005</c:v>
                </c:pt>
                <c:pt idx="1246">
                  <c:v>0.72273050000000005</c:v>
                </c:pt>
                <c:pt idx="1247">
                  <c:v>0.72504599999999997</c:v>
                </c:pt>
                <c:pt idx="1248">
                  <c:v>0.72683180000000003</c:v>
                </c:pt>
                <c:pt idx="1249">
                  <c:v>0.72831769999999996</c:v>
                </c:pt>
                <c:pt idx="1250">
                  <c:v>0.72939399999999999</c:v>
                </c:pt>
                <c:pt idx="1251">
                  <c:v>0.72993459999999999</c:v>
                </c:pt>
                <c:pt idx="1252">
                  <c:v>0.73012779999999999</c:v>
                </c:pt>
                <c:pt idx="1253">
                  <c:v>0.72986079999999998</c:v>
                </c:pt>
                <c:pt idx="1254">
                  <c:v>0.72920940000000001</c:v>
                </c:pt>
                <c:pt idx="1255">
                  <c:v>0.72831920000000006</c:v>
                </c:pt>
                <c:pt idx="1256">
                  <c:v>0.72728530000000002</c:v>
                </c:pt>
                <c:pt idx="1257">
                  <c:v>0.72599170000000002</c:v>
                </c:pt>
                <c:pt idx="1258">
                  <c:v>0.72454019999999997</c:v>
                </c:pt>
                <c:pt idx="1259">
                  <c:v>0.72262950000000004</c:v>
                </c:pt>
                <c:pt idx="1260">
                  <c:v>0.72044750000000002</c:v>
                </c:pt>
                <c:pt idx="1261">
                  <c:v>0.7181419</c:v>
                </c:pt>
                <c:pt idx="1262">
                  <c:v>0.71585290000000001</c:v>
                </c:pt>
                <c:pt idx="1263">
                  <c:v>0.71337850000000003</c:v>
                </c:pt>
                <c:pt idx="1264">
                  <c:v>0.71109</c:v>
                </c:pt>
                <c:pt idx="1265">
                  <c:v>0.70866569999999995</c:v>
                </c:pt>
                <c:pt idx="1266">
                  <c:v>0.70653089999999996</c:v>
                </c:pt>
                <c:pt idx="1267">
                  <c:v>0.70431089999999996</c:v>
                </c:pt>
                <c:pt idx="1268">
                  <c:v>0.70213170000000003</c:v>
                </c:pt>
                <c:pt idx="1269">
                  <c:v>0.69982060000000001</c:v>
                </c:pt>
                <c:pt idx="1270">
                  <c:v>0.69772440000000002</c:v>
                </c:pt>
                <c:pt idx="1271">
                  <c:v>0.69555389999999995</c:v>
                </c:pt>
                <c:pt idx="1272">
                  <c:v>0.69352380000000002</c:v>
                </c:pt>
                <c:pt idx="1273">
                  <c:v>0.69141269999999999</c:v>
                </c:pt>
                <c:pt idx="1274">
                  <c:v>0.68942740000000002</c:v>
                </c:pt>
                <c:pt idx="1275">
                  <c:v>0.68741319999999995</c:v>
                </c:pt>
                <c:pt idx="1276">
                  <c:v>0.68559179999999997</c:v>
                </c:pt>
                <c:pt idx="1277">
                  <c:v>0.68370750000000002</c:v>
                </c:pt>
                <c:pt idx="1278">
                  <c:v>0.68202399999999996</c:v>
                </c:pt>
                <c:pt idx="1279">
                  <c:v>0.68012989999999995</c:v>
                </c:pt>
                <c:pt idx="1280">
                  <c:v>0.67833239999999995</c:v>
                </c:pt>
                <c:pt idx="1281">
                  <c:v>0.67633690000000002</c:v>
                </c:pt>
                <c:pt idx="1282">
                  <c:v>0.67446709999999999</c:v>
                </c:pt>
                <c:pt idx="1283">
                  <c:v>0.67251369999999999</c:v>
                </c:pt>
                <c:pt idx="1284">
                  <c:v>0.67072540000000003</c:v>
                </c:pt>
                <c:pt idx="1285">
                  <c:v>0.66879069999999996</c:v>
                </c:pt>
                <c:pt idx="1286">
                  <c:v>0.66694940000000003</c:v>
                </c:pt>
                <c:pt idx="1287">
                  <c:v>0.66495389999999999</c:v>
                </c:pt>
                <c:pt idx="1288">
                  <c:v>0.66308270000000002</c:v>
                </c:pt>
                <c:pt idx="1289">
                  <c:v>0.66116129999999995</c:v>
                </c:pt>
                <c:pt idx="1290">
                  <c:v>0.65933870000000006</c:v>
                </c:pt>
                <c:pt idx="1291">
                  <c:v>0.65750410000000004</c:v>
                </c:pt>
                <c:pt idx="1292">
                  <c:v>0.65591969999999999</c:v>
                </c:pt>
                <c:pt idx="1293">
                  <c:v>0.65418929999999997</c:v>
                </c:pt>
                <c:pt idx="1294">
                  <c:v>0.6525995</c:v>
                </c:pt>
                <c:pt idx="1295">
                  <c:v>0.65105860000000004</c:v>
                </c:pt>
                <c:pt idx="1296">
                  <c:v>0.64981920000000004</c:v>
                </c:pt>
                <c:pt idx="1297">
                  <c:v>0.64856250000000004</c:v>
                </c:pt>
                <c:pt idx="1298">
                  <c:v>0.64752779999999999</c:v>
                </c:pt>
                <c:pt idx="1299">
                  <c:v>0.6465786</c:v>
                </c:pt>
                <c:pt idx="1300">
                  <c:v>0.64586790000000005</c:v>
                </c:pt>
                <c:pt idx="1301">
                  <c:v>0.64517840000000004</c:v>
                </c:pt>
                <c:pt idx="1302">
                  <c:v>0.64464860000000002</c:v>
                </c:pt>
                <c:pt idx="1303">
                  <c:v>0.64415710000000004</c:v>
                </c:pt>
                <c:pt idx="1304">
                  <c:v>0.64386810000000005</c:v>
                </c:pt>
                <c:pt idx="1305">
                  <c:v>0.64359739999999999</c:v>
                </c:pt>
                <c:pt idx="1306">
                  <c:v>0.6433411</c:v>
                </c:pt>
                <c:pt idx="1307">
                  <c:v>0.64270700000000003</c:v>
                </c:pt>
                <c:pt idx="1308">
                  <c:v>0.64232630000000002</c:v>
                </c:pt>
                <c:pt idx="1309">
                  <c:v>0.64221300000000003</c:v>
                </c:pt>
                <c:pt idx="1310">
                  <c:v>0.64250149999999995</c:v>
                </c:pt>
                <c:pt idx="1311">
                  <c:v>0.64297369999999998</c:v>
                </c:pt>
                <c:pt idx="1312">
                  <c:v>0.64379909999999996</c:v>
                </c:pt>
                <c:pt idx="1313">
                  <c:v>0.64472910000000005</c:v>
                </c:pt>
                <c:pt idx="1314">
                  <c:v>0.6459106</c:v>
                </c:pt>
                <c:pt idx="1315">
                  <c:v>0.64711229999999997</c:v>
                </c:pt>
                <c:pt idx="1316">
                  <c:v>0.64857659999999995</c:v>
                </c:pt>
                <c:pt idx="1317">
                  <c:v>0.65014340000000004</c:v>
                </c:pt>
                <c:pt idx="1318">
                  <c:v>0.65195159999999996</c:v>
                </c:pt>
                <c:pt idx="1319">
                  <c:v>0.65380159999999998</c:v>
                </c:pt>
                <c:pt idx="1320">
                  <c:v>0.65587819999999997</c:v>
                </c:pt>
                <c:pt idx="1321">
                  <c:v>0.65803330000000004</c:v>
                </c:pt>
                <c:pt idx="1322">
                  <c:v>0.66038410000000003</c:v>
                </c:pt>
                <c:pt idx="1323">
                  <c:v>0.66281409999999996</c:v>
                </c:pt>
                <c:pt idx="1324">
                  <c:v>0.66539000000000004</c:v>
                </c:pt>
                <c:pt idx="1325">
                  <c:v>0.66783729999999997</c:v>
                </c:pt>
                <c:pt idx="1326">
                  <c:v>0.67045929999999998</c:v>
                </c:pt>
                <c:pt idx="1327">
                  <c:v>0.67298340000000001</c:v>
                </c:pt>
                <c:pt idx="1328">
                  <c:v>0.67548079999999999</c:v>
                </c:pt>
                <c:pt idx="1329">
                  <c:v>0.67762429999999996</c:v>
                </c:pt>
                <c:pt idx="1330">
                  <c:v>0.67969389999999996</c:v>
                </c:pt>
                <c:pt idx="1331">
                  <c:v>0.68144320000000003</c:v>
                </c:pt>
                <c:pt idx="1332">
                  <c:v>0.68296659999999998</c:v>
                </c:pt>
                <c:pt idx="1333">
                  <c:v>0.68415079999999995</c:v>
                </c:pt>
                <c:pt idx="1334">
                  <c:v>0.68525570000000002</c:v>
                </c:pt>
                <c:pt idx="1335">
                  <c:v>0.68604949999999998</c:v>
                </c:pt>
                <c:pt idx="1336">
                  <c:v>0.68683309999999997</c:v>
                </c:pt>
                <c:pt idx="1337">
                  <c:v>0.68736699999999995</c:v>
                </c:pt>
                <c:pt idx="1338">
                  <c:v>0.68795600000000001</c:v>
                </c:pt>
                <c:pt idx="1339">
                  <c:v>0.68842199999999998</c:v>
                </c:pt>
                <c:pt idx="1340">
                  <c:v>0.68894739999999999</c:v>
                </c:pt>
                <c:pt idx="1341">
                  <c:v>0.68941200000000002</c:v>
                </c:pt>
                <c:pt idx="1342">
                  <c:v>0.69005000000000005</c:v>
                </c:pt>
                <c:pt idx="1343">
                  <c:v>0.69059740000000003</c:v>
                </c:pt>
                <c:pt idx="1344">
                  <c:v>0.6912587</c:v>
                </c:pt>
                <c:pt idx="1345">
                  <c:v>0.69183570000000005</c:v>
                </c:pt>
                <c:pt idx="1346">
                  <c:v>0.69247029999999998</c:v>
                </c:pt>
                <c:pt idx="1347">
                  <c:v>0.6929997</c:v>
                </c:pt>
                <c:pt idx="1348">
                  <c:v>0.69374230000000003</c:v>
                </c:pt>
                <c:pt idx="1349">
                  <c:v>0.69451529999999995</c:v>
                </c:pt>
                <c:pt idx="1350">
                  <c:v>0.69547099999999995</c:v>
                </c:pt>
                <c:pt idx="1351">
                  <c:v>0.69636180000000003</c:v>
                </c:pt>
                <c:pt idx="1352">
                  <c:v>0.6973298</c:v>
                </c:pt>
                <c:pt idx="1353">
                  <c:v>0.69812200000000002</c:v>
                </c:pt>
                <c:pt idx="1354">
                  <c:v>0.6988799</c:v>
                </c:pt>
                <c:pt idx="1355">
                  <c:v>0.69962579999999996</c:v>
                </c:pt>
                <c:pt idx="1356">
                  <c:v>0.70058750000000003</c:v>
                </c:pt>
                <c:pt idx="1357">
                  <c:v>0.70143869999999997</c:v>
                </c:pt>
                <c:pt idx="1358">
                  <c:v>0.70246759999999997</c:v>
                </c:pt>
                <c:pt idx="1359">
                  <c:v>0.70357479999999994</c:v>
                </c:pt>
                <c:pt idx="1360">
                  <c:v>0.70506999999999997</c:v>
                </c:pt>
                <c:pt idx="1361">
                  <c:v>0.70673839999999999</c:v>
                </c:pt>
                <c:pt idx="1362">
                  <c:v>0.70832059999999997</c:v>
                </c:pt>
                <c:pt idx="1363">
                  <c:v>0.70941849999999995</c:v>
                </c:pt>
                <c:pt idx="1364">
                  <c:v>0.71070420000000001</c:v>
                </c:pt>
                <c:pt idx="1365">
                  <c:v>0.71212949999999997</c:v>
                </c:pt>
                <c:pt idx="1366">
                  <c:v>0.71366039999999997</c:v>
                </c:pt>
                <c:pt idx="1367">
                  <c:v>0.71509959999999995</c:v>
                </c:pt>
                <c:pt idx="1368">
                  <c:v>0.71650650000000005</c:v>
                </c:pt>
                <c:pt idx="1369">
                  <c:v>0.71779119999999996</c:v>
                </c:pt>
                <c:pt idx="1370">
                  <c:v>0.71905019999999997</c:v>
                </c:pt>
                <c:pt idx="1371">
                  <c:v>0.71978279999999994</c:v>
                </c:pt>
                <c:pt idx="1372">
                  <c:v>0.72027600000000003</c:v>
                </c:pt>
                <c:pt idx="1373">
                  <c:v>0.7208464</c:v>
                </c:pt>
                <c:pt idx="1374">
                  <c:v>0.7218367</c:v>
                </c:pt>
                <c:pt idx="1375">
                  <c:v>0.72289380000000003</c:v>
                </c:pt>
                <c:pt idx="1376">
                  <c:v>0.72421400000000002</c:v>
                </c:pt>
                <c:pt idx="1377">
                  <c:v>0.72543840000000004</c:v>
                </c:pt>
                <c:pt idx="1378">
                  <c:v>0.72656149999999997</c:v>
                </c:pt>
                <c:pt idx="1379">
                  <c:v>0.72748999999999997</c:v>
                </c:pt>
                <c:pt idx="1380">
                  <c:v>0.72866839999999999</c:v>
                </c:pt>
                <c:pt idx="1381">
                  <c:v>0.72969890000000004</c:v>
                </c:pt>
                <c:pt idx="1382">
                  <c:v>0.73049750000000002</c:v>
                </c:pt>
                <c:pt idx="1383">
                  <c:v>0.73061560000000003</c:v>
                </c:pt>
                <c:pt idx="1384">
                  <c:v>0.73039940000000003</c:v>
                </c:pt>
                <c:pt idx="1385">
                  <c:v>0.72962369999999999</c:v>
                </c:pt>
                <c:pt idx="1386">
                  <c:v>0.72888030000000004</c:v>
                </c:pt>
                <c:pt idx="1387">
                  <c:v>0.72822030000000004</c:v>
                </c:pt>
                <c:pt idx="1388">
                  <c:v>0.72783330000000002</c:v>
                </c:pt>
                <c:pt idx="1389">
                  <c:v>0.72721219999999998</c:v>
                </c:pt>
                <c:pt idx="1390">
                  <c:v>0.72628599999999999</c:v>
                </c:pt>
                <c:pt idx="1391">
                  <c:v>0.72507319999999997</c:v>
                </c:pt>
                <c:pt idx="1392">
                  <c:v>0.72412759999999998</c:v>
                </c:pt>
                <c:pt idx="1393">
                  <c:v>0.72315359999999995</c:v>
                </c:pt>
                <c:pt idx="1394">
                  <c:v>0.72227620000000003</c:v>
                </c:pt>
                <c:pt idx="1395">
                  <c:v>0.72142139999999999</c:v>
                </c:pt>
                <c:pt idx="1396">
                  <c:v>0.72078220000000004</c:v>
                </c:pt>
                <c:pt idx="1397">
                  <c:v>0.72001340000000003</c:v>
                </c:pt>
                <c:pt idx="1398">
                  <c:v>0.71923950000000003</c:v>
                </c:pt>
                <c:pt idx="1399">
                  <c:v>0.71824529999999998</c:v>
                </c:pt>
                <c:pt idx="1400">
                  <c:v>0.71725090000000002</c:v>
                </c:pt>
                <c:pt idx="1401">
                  <c:v>0.71633460000000004</c:v>
                </c:pt>
                <c:pt idx="1402">
                  <c:v>0.71546790000000005</c:v>
                </c:pt>
                <c:pt idx="1403">
                  <c:v>0.7143872</c:v>
                </c:pt>
                <c:pt idx="1404">
                  <c:v>0.71323619999999999</c:v>
                </c:pt>
                <c:pt idx="1405">
                  <c:v>0.71191329999999997</c:v>
                </c:pt>
                <c:pt idx="1406">
                  <c:v>0.71078070000000004</c:v>
                </c:pt>
                <c:pt idx="1407">
                  <c:v>0.70960080000000003</c:v>
                </c:pt>
                <c:pt idx="1408">
                  <c:v>0.70846050000000005</c:v>
                </c:pt>
                <c:pt idx="1409">
                  <c:v>0.70722220000000002</c:v>
                </c:pt>
                <c:pt idx="1410">
                  <c:v>0.70629679999999995</c:v>
                </c:pt>
                <c:pt idx="1411">
                  <c:v>0.70540519999999995</c:v>
                </c:pt>
                <c:pt idx="1412">
                  <c:v>0.70470679999999997</c:v>
                </c:pt>
                <c:pt idx="1413">
                  <c:v>0.7040459</c:v>
                </c:pt>
                <c:pt idx="1414">
                  <c:v>0.70363589999999998</c:v>
                </c:pt>
                <c:pt idx="1415">
                  <c:v>0.70318029999999998</c:v>
                </c:pt>
                <c:pt idx="1416">
                  <c:v>0.70291420000000004</c:v>
                </c:pt>
                <c:pt idx="1417">
                  <c:v>0.7025382</c:v>
                </c:pt>
                <c:pt idx="1418">
                  <c:v>0.70225170000000003</c:v>
                </c:pt>
                <c:pt idx="1419">
                  <c:v>0.70181229999999994</c:v>
                </c:pt>
                <c:pt idx="1420">
                  <c:v>0.70143160000000004</c:v>
                </c:pt>
                <c:pt idx="1421">
                  <c:v>0.70080580000000003</c:v>
                </c:pt>
                <c:pt idx="1422">
                  <c:v>0.70024940000000002</c:v>
                </c:pt>
                <c:pt idx="1423">
                  <c:v>0.69957860000000005</c:v>
                </c:pt>
                <c:pt idx="1424">
                  <c:v>0.69908999999999999</c:v>
                </c:pt>
                <c:pt idx="1425">
                  <c:v>0.69871309999999998</c:v>
                </c:pt>
                <c:pt idx="1426">
                  <c:v>0.69868859999999999</c:v>
                </c:pt>
                <c:pt idx="1427">
                  <c:v>0.69878770000000001</c:v>
                </c:pt>
                <c:pt idx="1428">
                  <c:v>0.6992583</c:v>
                </c:pt>
                <c:pt idx="1429">
                  <c:v>0.69985310000000001</c:v>
                </c:pt>
                <c:pt idx="1430">
                  <c:v>0.70093729999999999</c:v>
                </c:pt>
                <c:pt idx="1431">
                  <c:v>0.70248489999999997</c:v>
                </c:pt>
                <c:pt idx="1432">
                  <c:v>0.70496829999999999</c:v>
                </c:pt>
                <c:pt idx="1433">
                  <c:v>0.70837620000000001</c:v>
                </c:pt>
                <c:pt idx="1434">
                  <c:v>0.71307209999999999</c:v>
                </c:pt>
                <c:pt idx="1435">
                  <c:v>0.7179719</c:v>
                </c:pt>
                <c:pt idx="1436">
                  <c:v>0.72208019999999995</c:v>
                </c:pt>
                <c:pt idx="1437">
                  <c:v>0.72572720000000002</c:v>
                </c:pt>
                <c:pt idx="1438">
                  <c:v>0.73027620000000004</c:v>
                </c:pt>
                <c:pt idx="1439">
                  <c:v>0.73617200000000005</c:v>
                </c:pt>
                <c:pt idx="1440">
                  <c:v>0.74375259999999999</c:v>
                </c:pt>
                <c:pt idx="1441">
                  <c:v>0.75153919999999996</c:v>
                </c:pt>
                <c:pt idx="1442">
                  <c:v>0.75772430000000002</c:v>
                </c:pt>
                <c:pt idx="1443">
                  <c:v>0.76191399999999998</c:v>
                </c:pt>
                <c:pt idx="1444">
                  <c:v>0.76617429999999997</c:v>
                </c:pt>
                <c:pt idx="1445">
                  <c:v>0.77162589999999998</c:v>
                </c:pt>
                <c:pt idx="1446">
                  <c:v>0.77874429999999994</c:v>
                </c:pt>
                <c:pt idx="1447">
                  <c:v>0.78688749999999996</c:v>
                </c:pt>
                <c:pt idx="1448">
                  <c:v>0.79576720000000001</c:v>
                </c:pt>
                <c:pt idx="1449">
                  <c:v>0.80418460000000003</c:v>
                </c:pt>
                <c:pt idx="1450">
                  <c:v>0.81154550000000003</c:v>
                </c:pt>
                <c:pt idx="1451">
                  <c:v>0.81775120000000001</c:v>
                </c:pt>
                <c:pt idx="1452">
                  <c:v>0.82405899999999999</c:v>
                </c:pt>
                <c:pt idx="1453">
                  <c:v>0.83006789999999997</c:v>
                </c:pt>
                <c:pt idx="1454">
                  <c:v>0.83520380000000005</c:v>
                </c:pt>
                <c:pt idx="1455">
                  <c:v>0.84016789999999997</c:v>
                </c:pt>
                <c:pt idx="1456">
                  <c:v>0.84620930000000005</c:v>
                </c:pt>
                <c:pt idx="1457">
                  <c:v>0.85318970000000005</c:v>
                </c:pt>
                <c:pt idx="1458">
                  <c:v>0.86038820000000005</c:v>
                </c:pt>
                <c:pt idx="1459">
                  <c:v>0.8667127</c:v>
                </c:pt>
                <c:pt idx="1460">
                  <c:v>0.87247470000000005</c:v>
                </c:pt>
                <c:pt idx="1461">
                  <c:v>0.87815529999999997</c:v>
                </c:pt>
                <c:pt idx="1462">
                  <c:v>0.88490679999999999</c:v>
                </c:pt>
                <c:pt idx="1463">
                  <c:v>0.89390749999999997</c:v>
                </c:pt>
                <c:pt idx="1464">
                  <c:v>0.9070954</c:v>
                </c:pt>
                <c:pt idx="1465">
                  <c:v>0.92419580000000001</c:v>
                </c:pt>
                <c:pt idx="1466">
                  <c:v>0.94234850000000003</c:v>
                </c:pt>
                <c:pt idx="1467">
                  <c:v>0.95829520000000001</c:v>
                </c:pt>
                <c:pt idx="1468">
                  <c:v>0.97365670000000004</c:v>
                </c:pt>
                <c:pt idx="1469">
                  <c:v>0.99041710000000005</c:v>
                </c:pt>
                <c:pt idx="1470">
                  <c:v>1.0097769999999999</c:v>
                </c:pt>
                <c:pt idx="1471">
                  <c:v>1.028904</c:v>
                </c:pt>
                <c:pt idx="1472">
                  <c:v>1.033374</c:v>
                </c:pt>
                <c:pt idx="1473">
                  <c:v>1.005368</c:v>
                </c:pt>
                <c:pt idx="1474">
                  <c:v>0.96184329999999996</c:v>
                </c:pt>
                <c:pt idx="1475">
                  <c:v>0.92924960000000001</c:v>
                </c:pt>
                <c:pt idx="1476">
                  <c:v>0.91101690000000002</c:v>
                </c:pt>
                <c:pt idx="1477">
                  <c:v>0.901586</c:v>
                </c:pt>
                <c:pt idx="1478">
                  <c:v>0.89686500000000002</c:v>
                </c:pt>
                <c:pt idx="1479">
                  <c:v>0.89416969999999996</c:v>
                </c:pt>
                <c:pt idx="1480">
                  <c:v>0.89328070000000004</c:v>
                </c:pt>
                <c:pt idx="1481">
                  <c:v>0.89476449999999996</c:v>
                </c:pt>
                <c:pt idx="1482">
                  <c:v>0.89856420000000004</c:v>
                </c:pt>
                <c:pt idx="1483">
                  <c:v>0.90360189999999996</c:v>
                </c:pt>
                <c:pt idx="1484">
                  <c:v>0.90979069999999995</c:v>
                </c:pt>
                <c:pt idx="1485">
                  <c:v>0.9173133</c:v>
                </c:pt>
                <c:pt idx="1486">
                  <c:v>0.92683300000000002</c:v>
                </c:pt>
                <c:pt idx="1487">
                  <c:v>0.93910780000000005</c:v>
                </c:pt>
                <c:pt idx="1488">
                  <c:v>0.95512949999999996</c:v>
                </c:pt>
                <c:pt idx="1489">
                  <c:v>0.97269530000000004</c:v>
                </c:pt>
                <c:pt idx="1490">
                  <c:v>0.98454699999999995</c:v>
                </c:pt>
                <c:pt idx="1491">
                  <c:v>0.97844920000000002</c:v>
                </c:pt>
                <c:pt idx="1492">
                  <c:v>0.95720309999999997</c:v>
                </c:pt>
                <c:pt idx="1493">
                  <c:v>0.93921759999999999</c:v>
                </c:pt>
                <c:pt idx="1494">
                  <c:v>0.93160860000000001</c:v>
                </c:pt>
                <c:pt idx="1495">
                  <c:v>0.93129249999999997</c:v>
                </c:pt>
                <c:pt idx="1496">
                  <c:v>0.9351488</c:v>
                </c:pt>
                <c:pt idx="1497">
                  <c:v>0.94052760000000002</c:v>
                </c:pt>
                <c:pt idx="1498">
                  <c:v>0.94487569999999999</c:v>
                </c:pt>
                <c:pt idx="1499">
                  <c:v>0.94618279999999999</c:v>
                </c:pt>
                <c:pt idx="1500">
                  <c:v>0.94547159999999997</c:v>
                </c:pt>
                <c:pt idx="1501">
                  <c:v>0.94514540000000002</c:v>
                </c:pt>
                <c:pt idx="1502">
                  <c:v>0.94692069999999995</c:v>
                </c:pt>
                <c:pt idx="1503">
                  <c:v>0.95075719999999997</c:v>
                </c:pt>
                <c:pt idx="1504">
                  <c:v>0.95655730000000005</c:v>
                </c:pt>
                <c:pt idx="1505">
                  <c:v>0.96252499999999996</c:v>
                </c:pt>
                <c:pt idx="1506">
                  <c:v>0.96657950000000004</c:v>
                </c:pt>
                <c:pt idx="1507">
                  <c:v>0.96823970000000004</c:v>
                </c:pt>
                <c:pt idx="1508">
                  <c:v>0.96862210000000004</c:v>
                </c:pt>
                <c:pt idx="1509">
                  <c:v>0.96879090000000001</c:v>
                </c:pt>
                <c:pt idx="1510">
                  <c:v>0.9699082</c:v>
                </c:pt>
                <c:pt idx="1511">
                  <c:v>0.97126089999999998</c:v>
                </c:pt>
                <c:pt idx="1512">
                  <c:v>0.97201559999999998</c:v>
                </c:pt>
                <c:pt idx="1513">
                  <c:v>0.97232759999999996</c:v>
                </c:pt>
                <c:pt idx="1514">
                  <c:v>0.9727346</c:v>
                </c:pt>
                <c:pt idx="1515">
                  <c:v>0.97362269999999995</c:v>
                </c:pt>
                <c:pt idx="1516">
                  <c:v>0.97533069999999999</c:v>
                </c:pt>
                <c:pt idx="1517">
                  <c:v>0.9772902</c:v>
                </c:pt>
                <c:pt idx="1518">
                  <c:v>0.97873140000000003</c:v>
                </c:pt>
                <c:pt idx="1519">
                  <c:v>0.97942779999999996</c:v>
                </c:pt>
                <c:pt idx="1520">
                  <c:v>0.98036310000000004</c:v>
                </c:pt>
                <c:pt idx="1521">
                  <c:v>0.98156019999999999</c:v>
                </c:pt>
                <c:pt idx="1522">
                  <c:v>0.98289789999999999</c:v>
                </c:pt>
                <c:pt idx="1523">
                  <c:v>0.98320790000000002</c:v>
                </c:pt>
                <c:pt idx="1524">
                  <c:v>0.98341599999999996</c:v>
                </c:pt>
                <c:pt idx="1525">
                  <c:v>0.98520790000000003</c:v>
                </c:pt>
                <c:pt idx="1526">
                  <c:v>0.98914270000000004</c:v>
                </c:pt>
                <c:pt idx="1527">
                  <c:v>0.99426159999999997</c:v>
                </c:pt>
                <c:pt idx="1528">
                  <c:v>0.99897190000000002</c:v>
                </c:pt>
                <c:pt idx="1529">
                  <c:v>1.002542</c:v>
                </c:pt>
                <c:pt idx="1530">
                  <c:v>1.004807</c:v>
                </c:pt>
                <c:pt idx="1531">
                  <c:v>1.0052099999999999</c:v>
                </c:pt>
                <c:pt idx="1532">
                  <c:v>1.0039020000000001</c:v>
                </c:pt>
                <c:pt idx="1533">
                  <c:v>1.0011589999999999</c:v>
                </c:pt>
                <c:pt idx="1534">
                  <c:v>0.99814190000000003</c:v>
                </c:pt>
                <c:pt idx="1535">
                  <c:v>0.99627049999999995</c:v>
                </c:pt>
                <c:pt idx="1536">
                  <c:v>0.99616190000000004</c:v>
                </c:pt>
                <c:pt idx="1537">
                  <c:v>0.99743280000000001</c:v>
                </c:pt>
                <c:pt idx="1538">
                  <c:v>0.99938289999999996</c:v>
                </c:pt>
                <c:pt idx="1539">
                  <c:v>1.001174</c:v>
                </c:pt>
                <c:pt idx="1540">
                  <c:v>1.0021580000000001</c:v>
                </c:pt>
                <c:pt idx="1541">
                  <c:v>1.0031760000000001</c:v>
                </c:pt>
                <c:pt idx="1542">
                  <c:v>1.0046649999999999</c:v>
                </c:pt>
                <c:pt idx="1543">
                  <c:v>1.005941</c:v>
                </c:pt>
                <c:pt idx="1544">
                  <c:v>1.0071410000000001</c:v>
                </c:pt>
                <c:pt idx="1545">
                  <c:v>1.0086649999999999</c:v>
                </c:pt>
                <c:pt idx="1546">
                  <c:v>1.0100020000000001</c:v>
                </c:pt>
                <c:pt idx="1547">
                  <c:v>1.010848</c:v>
                </c:pt>
                <c:pt idx="1548">
                  <c:v>1.012057</c:v>
                </c:pt>
                <c:pt idx="1549">
                  <c:v>1.013692</c:v>
                </c:pt>
                <c:pt idx="1550">
                  <c:v>1.0145660000000001</c:v>
                </c:pt>
                <c:pt idx="1551">
                  <c:v>1.0135540000000001</c:v>
                </c:pt>
                <c:pt idx="1552">
                  <c:v>1.011503</c:v>
                </c:pt>
                <c:pt idx="1553">
                  <c:v>1.0099359999999999</c:v>
                </c:pt>
                <c:pt idx="1554">
                  <c:v>1.0087919999999999</c:v>
                </c:pt>
                <c:pt idx="1555">
                  <c:v>1.007933</c:v>
                </c:pt>
                <c:pt idx="1556">
                  <c:v>1.007107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31-434F-928C-5BA22A1EC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339136"/>
        <c:axId val="471343728"/>
      </c:scatterChart>
      <c:valAx>
        <c:axId val="471339136"/>
        <c:scaling>
          <c:orientation val="minMax"/>
          <c:max val="2500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43728"/>
        <c:crosses val="autoZero"/>
        <c:crossBetween val="midCat"/>
        <c:minorUnit val="50"/>
      </c:valAx>
      <c:valAx>
        <c:axId val="471343728"/>
        <c:scaling>
          <c:orientation val="minMax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3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123825</xdr:rowOff>
    </xdr:from>
    <xdr:to>
      <xdr:col>10</xdr:col>
      <xdr:colOff>466725</xdr:colOff>
      <xdr:row>16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B35"/>
  <sheetViews>
    <sheetView tabSelected="1" workbookViewId="0">
      <selection activeCell="B4" sqref="B4:BGX5"/>
    </sheetView>
  </sheetViews>
  <sheetFormatPr defaultRowHeight="15" x14ac:dyDescent="0.25"/>
  <cols>
    <col min="1" max="1" width="9" style="1" customWidth="1"/>
    <col min="2" max="16384" width="9.140625" style="1"/>
  </cols>
  <sheetData>
    <row r="1" spans="1:1562" x14ac:dyDescent="0.25">
      <c r="A1" s="7" t="s">
        <v>0</v>
      </c>
    </row>
    <row r="3" spans="1:1562" x14ac:dyDescent="0.25">
      <c r="A3" s="2" t="s">
        <v>3</v>
      </c>
      <c r="B3" s="5" t="s">
        <v>4</v>
      </c>
    </row>
    <row r="4" spans="1:1562" s="2" customFormat="1" x14ac:dyDescent="0.25">
      <c r="A4" s="2" t="s">
        <v>5</v>
      </c>
      <c r="B4" s="4">
        <v>999.9</v>
      </c>
      <c r="C4" s="4">
        <v>1000.3</v>
      </c>
      <c r="D4" s="4">
        <v>1000.7</v>
      </c>
      <c r="E4" s="4">
        <v>1001.1</v>
      </c>
      <c r="F4" s="4">
        <v>1001.4</v>
      </c>
      <c r="G4" s="4">
        <v>1001.8</v>
      </c>
      <c r="H4" s="4">
        <v>1002.2</v>
      </c>
      <c r="I4" s="4">
        <v>1002.6</v>
      </c>
      <c r="J4" s="4">
        <v>1003</v>
      </c>
      <c r="K4" s="4">
        <v>1003.4</v>
      </c>
      <c r="L4" s="4">
        <v>1003.8</v>
      </c>
      <c r="M4" s="4">
        <v>1004.2</v>
      </c>
      <c r="N4" s="4">
        <v>1004.5</v>
      </c>
      <c r="O4" s="4">
        <v>1004.9</v>
      </c>
      <c r="P4" s="4">
        <v>1005.3</v>
      </c>
      <c r="Q4" s="4">
        <v>1005.7</v>
      </c>
      <c r="R4" s="4">
        <v>1006.1</v>
      </c>
      <c r="S4" s="4">
        <v>1006.5</v>
      </c>
      <c r="T4" s="4">
        <v>1006.9</v>
      </c>
      <c r="U4" s="4">
        <v>1007.3</v>
      </c>
      <c r="V4" s="4">
        <v>1007.7</v>
      </c>
      <c r="W4" s="4">
        <v>1008.1</v>
      </c>
      <c r="X4" s="4">
        <v>1008.5</v>
      </c>
      <c r="Y4" s="4">
        <v>1008.8</v>
      </c>
      <c r="Z4" s="4">
        <v>1009.2</v>
      </c>
      <c r="AA4" s="4">
        <v>1009.6</v>
      </c>
      <c r="AB4" s="4">
        <v>1010</v>
      </c>
      <c r="AC4" s="4">
        <v>1010.4</v>
      </c>
      <c r="AD4" s="4">
        <v>1010.8</v>
      </c>
      <c r="AE4" s="4">
        <v>1011.2</v>
      </c>
      <c r="AF4" s="4">
        <v>1011.6</v>
      </c>
      <c r="AG4" s="4">
        <v>1012</v>
      </c>
      <c r="AH4" s="4">
        <v>1012.4</v>
      </c>
      <c r="AI4" s="4">
        <v>1012.8</v>
      </c>
      <c r="AJ4" s="4">
        <v>1013.2</v>
      </c>
      <c r="AK4" s="4">
        <v>1013.6</v>
      </c>
      <c r="AL4" s="4">
        <v>1014</v>
      </c>
      <c r="AM4" s="4">
        <v>1014.4</v>
      </c>
      <c r="AN4" s="4">
        <v>1014.8</v>
      </c>
      <c r="AO4" s="4">
        <v>1015.2</v>
      </c>
      <c r="AP4" s="4">
        <v>1015.6</v>
      </c>
      <c r="AQ4" s="4">
        <v>1016</v>
      </c>
      <c r="AR4" s="4">
        <v>1016.4</v>
      </c>
      <c r="AS4" s="4">
        <v>1016.8</v>
      </c>
      <c r="AT4" s="4">
        <v>1017.2</v>
      </c>
      <c r="AU4" s="4">
        <v>1017.6</v>
      </c>
      <c r="AV4" s="4">
        <v>1018</v>
      </c>
      <c r="AW4" s="4">
        <v>1018.4</v>
      </c>
      <c r="AX4" s="4">
        <v>1018.8</v>
      </c>
      <c r="AY4" s="4">
        <v>1019.2</v>
      </c>
      <c r="AZ4" s="4">
        <v>1019.6</v>
      </c>
      <c r="BA4" s="4">
        <v>1020</v>
      </c>
      <c r="BB4" s="4">
        <v>1020.4</v>
      </c>
      <c r="BC4" s="4">
        <v>1020.8</v>
      </c>
      <c r="BD4" s="4">
        <v>1021.2</v>
      </c>
      <c r="BE4" s="4">
        <v>1021.6</v>
      </c>
      <c r="BF4" s="4">
        <v>1022</v>
      </c>
      <c r="BG4" s="4">
        <v>1022.4</v>
      </c>
      <c r="BH4" s="4">
        <v>1022.8</v>
      </c>
      <c r="BI4" s="4">
        <v>1023.2</v>
      </c>
      <c r="BJ4" s="4">
        <v>1023.6</v>
      </c>
      <c r="BK4" s="4">
        <v>1024</v>
      </c>
      <c r="BL4" s="4">
        <v>1024.4000000000001</v>
      </c>
      <c r="BM4" s="4">
        <v>1024.8</v>
      </c>
      <c r="BN4" s="4">
        <v>1025.2</v>
      </c>
      <c r="BO4" s="4">
        <v>1025.5999999999999</v>
      </c>
      <c r="BP4" s="4">
        <v>1026</v>
      </c>
      <c r="BQ4" s="4">
        <v>1026.4000000000001</v>
      </c>
      <c r="BR4" s="4">
        <v>1026.8</v>
      </c>
      <c r="BS4" s="4">
        <v>1027.2</v>
      </c>
      <c r="BT4" s="4">
        <v>1027.5999999999999</v>
      </c>
      <c r="BU4" s="4">
        <v>1028</v>
      </c>
      <c r="BV4" s="4">
        <v>1028.5</v>
      </c>
      <c r="BW4" s="4">
        <v>1028.9000000000001</v>
      </c>
      <c r="BX4" s="4">
        <v>1029.3</v>
      </c>
      <c r="BY4" s="4">
        <v>1029.7</v>
      </c>
      <c r="BZ4" s="4">
        <v>1030.0999999999999</v>
      </c>
      <c r="CA4" s="4">
        <v>1030.5</v>
      </c>
      <c r="CB4" s="4">
        <v>1030.9000000000001</v>
      </c>
      <c r="CC4" s="4">
        <v>1031.3</v>
      </c>
      <c r="CD4" s="4">
        <v>1031.7</v>
      </c>
      <c r="CE4" s="4">
        <v>1032.0999999999999</v>
      </c>
      <c r="CF4" s="4">
        <v>1032.5999999999999</v>
      </c>
      <c r="CG4" s="4">
        <v>1033</v>
      </c>
      <c r="CH4" s="4">
        <v>1033.4000000000001</v>
      </c>
      <c r="CI4" s="4">
        <v>1033.8</v>
      </c>
      <c r="CJ4" s="4">
        <v>1034.2</v>
      </c>
      <c r="CK4" s="4">
        <v>1034.5999999999999</v>
      </c>
      <c r="CL4" s="4">
        <v>1035</v>
      </c>
      <c r="CM4" s="4">
        <v>1035.4000000000001</v>
      </c>
      <c r="CN4" s="4">
        <v>1035.9000000000001</v>
      </c>
      <c r="CO4" s="4">
        <v>1036.3</v>
      </c>
      <c r="CP4" s="4">
        <v>1036.7</v>
      </c>
      <c r="CQ4" s="4">
        <v>1037.0999999999999</v>
      </c>
      <c r="CR4" s="4">
        <v>1037.5</v>
      </c>
      <c r="CS4" s="4">
        <v>1037.9000000000001</v>
      </c>
      <c r="CT4" s="4">
        <v>1038.3</v>
      </c>
      <c r="CU4" s="4">
        <v>1038.8</v>
      </c>
      <c r="CV4" s="4">
        <v>1039.2</v>
      </c>
      <c r="CW4" s="4">
        <v>1039.5999999999999</v>
      </c>
      <c r="CX4" s="4">
        <v>1040</v>
      </c>
      <c r="CY4" s="4">
        <v>1040.4000000000001</v>
      </c>
      <c r="CZ4" s="4">
        <v>1040.8</v>
      </c>
      <c r="DA4" s="4">
        <v>1041.3</v>
      </c>
      <c r="DB4" s="4">
        <v>1041.7</v>
      </c>
      <c r="DC4" s="4">
        <v>1042.0999999999999</v>
      </c>
      <c r="DD4" s="4">
        <v>1042.5</v>
      </c>
      <c r="DE4" s="4">
        <v>1042.9000000000001</v>
      </c>
      <c r="DF4" s="4">
        <v>1043.4000000000001</v>
      </c>
      <c r="DG4" s="4">
        <v>1043.8</v>
      </c>
      <c r="DH4" s="4">
        <v>1044.2</v>
      </c>
      <c r="DI4" s="4">
        <v>1044.5999999999999</v>
      </c>
      <c r="DJ4" s="4">
        <v>1045</v>
      </c>
      <c r="DK4" s="4">
        <v>1045.5</v>
      </c>
      <c r="DL4" s="4">
        <v>1045.9000000000001</v>
      </c>
      <c r="DM4" s="4">
        <v>1046.3</v>
      </c>
      <c r="DN4" s="4">
        <v>1046.7</v>
      </c>
      <c r="DO4" s="4">
        <v>1047.0999999999999</v>
      </c>
      <c r="DP4" s="4">
        <v>1047.5999999999999</v>
      </c>
      <c r="DQ4" s="4">
        <v>1048</v>
      </c>
      <c r="DR4" s="4">
        <v>1048.4000000000001</v>
      </c>
      <c r="DS4" s="4">
        <v>1048.8</v>
      </c>
      <c r="DT4" s="4">
        <v>1049.3</v>
      </c>
      <c r="DU4" s="4">
        <v>1049.7</v>
      </c>
      <c r="DV4" s="4">
        <v>1050.0999999999999</v>
      </c>
      <c r="DW4" s="4">
        <v>1050.5</v>
      </c>
      <c r="DX4" s="4">
        <v>1051</v>
      </c>
      <c r="DY4" s="4">
        <v>1051.4000000000001</v>
      </c>
      <c r="DZ4" s="4">
        <v>1051.8</v>
      </c>
      <c r="EA4" s="4">
        <v>1052.2</v>
      </c>
      <c r="EB4" s="4">
        <v>1052.7</v>
      </c>
      <c r="EC4" s="4">
        <v>1053.0999999999999</v>
      </c>
      <c r="ED4" s="4">
        <v>1053.5</v>
      </c>
      <c r="EE4" s="4">
        <v>1054</v>
      </c>
      <c r="EF4" s="4">
        <v>1054.4000000000001</v>
      </c>
      <c r="EG4" s="4">
        <v>1054.8</v>
      </c>
      <c r="EH4" s="4">
        <v>1055.2</v>
      </c>
      <c r="EI4" s="4">
        <v>1055.7</v>
      </c>
      <c r="EJ4" s="4">
        <v>1056.0999999999999</v>
      </c>
      <c r="EK4" s="4">
        <v>1056.5</v>
      </c>
      <c r="EL4" s="4">
        <v>1057</v>
      </c>
      <c r="EM4" s="4">
        <v>1057.4000000000001</v>
      </c>
      <c r="EN4" s="4">
        <v>1057.8</v>
      </c>
      <c r="EO4" s="4">
        <v>1058.3</v>
      </c>
      <c r="EP4" s="4">
        <v>1058.7</v>
      </c>
      <c r="EQ4" s="4">
        <v>1059.0999999999999</v>
      </c>
      <c r="ER4" s="4">
        <v>1059.5999999999999</v>
      </c>
      <c r="ES4" s="4">
        <v>1060</v>
      </c>
      <c r="ET4" s="4">
        <v>1060.4000000000001</v>
      </c>
      <c r="EU4" s="4">
        <v>1060.9000000000001</v>
      </c>
      <c r="EV4" s="4">
        <v>1061.3</v>
      </c>
      <c r="EW4" s="4">
        <v>1061.7</v>
      </c>
      <c r="EX4" s="4">
        <v>1062.2</v>
      </c>
      <c r="EY4" s="4">
        <v>1062.5999999999999</v>
      </c>
      <c r="EZ4" s="4">
        <v>1063</v>
      </c>
      <c r="FA4" s="4">
        <v>1063.5</v>
      </c>
      <c r="FB4" s="4">
        <v>1063.9000000000001</v>
      </c>
      <c r="FC4" s="4">
        <v>1064.3</v>
      </c>
      <c r="FD4" s="4">
        <v>1064.8</v>
      </c>
      <c r="FE4" s="4">
        <v>1065.2</v>
      </c>
      <c r="FF4" s="4">
        <v>1065.7</v>
      </c>
      <c r="FG4" s="4">
        <v>1066.0999999999999</v>
      </c>
      <c r="FH4" s="4">
        <v>1066.5</v>
      </c>
      <c r="FI4" s="4">
        <v>1067</v>
      </c>
      <c r="FJ4" s="4">
        <v>1067.4000000000001</v>
      </c>
      <c r="FK4" s="4">
        <v>1067.8</v>
      </c>
      <c r="FL4" s="4">
        <v>1068.3</v>
      </c>
      <c r="FM4" s="4">
        <v>1068.7</v>
      </c>
      <c r="FN4" s="4">
        <v>1069.2</v>
      </c>
      <c r="FO4" s="4">
        <v>1069.5999999999999</v>
      </c>
      <c r="FP4" s="4">
        <v>1070.0999999999999</v>
      </c>
      <c r="FQ4" s="4">
        <v>1070.5</v>
      </c>
      <c r="FR4" s="4">
        <v>1070.9000000000001</v>
      </c>
      <c r="FS4" s="4">
        <v>1071.4000000000001</v>
      </c>
      <c r="FT4" s="4">
        <v>1071.8</v>
      </c>
      <c r="FU4" s="4">
        <v>1072.3</v>
      </c>
      <c r="FV4" s="4">
        <v>1072.7</v>
      </c>
      <c r="FW4" s="4">
        <v>1073.2</v>
      </c>
      <c r="FX4" s="4">
        <v>1073.5999999999999</v>
      </c>
      <c r="FY4" s="4">
        <v>1074</v>
      </c>
      <c r="FZ4" s="4">
        <v>1074.5</v>
      </c>
      <c r="GA4" s="4">
        <v>1074.9000000000001</v>
      </c>
      <c r="GB4" s="4">
        <v>1075.4000000000001</v>
      </c>
      <c r="GC4" s="4">
        <v>1075.8</v>
      </c>
      <c r="GD4" s="4">
        <v>1076.3</v>
      </c>
      <c r="GE4" s="4">
        <v>1076.7</v>
      </c>
      <c r="GF4" s="4">
        <v>1077.2</v>
      </c>
      <c r="GG4" s="4">
        <v>1077.5999999999999</v>
      </c>
      <c r="GH4" s="4">
        <v>1078.0999999999999</v>
      </c>
      <c r="GI4" s="4">
        <v>1078.5</v>
      </c>
      <c r="GJ4" s="4">
        <v>1079</v>
      </c>
      <c r="GK4" s="4">
        <v>1079.4000000000001</v>
      </c>
      <c r="GL4" s="4">
        <v>1079.9000000000001</v>
      </c>
      <c r="GM4" s="4">
        <v>1080.3</v>
      </c>
      <c r="GN4" s="4">
        <v>1080.8</v>
      </c>
      <c r="GO4" s="4">
        <v>1081.2</v>
      </c>
      <c r="GP4" s="4">
        <v>1081.7</v>
      </c>
      <c r="GQ4" s="4">
        <v>1082.0999999999999</v>
      </c>
      <c r="GR4" s="4">
        <v>1082.5999999999999</v>
      </c>
      <c r="GS4" s="4">
        <v>1083</v>
      </c>
      <c r="GT4" s="4">
        <v>1083.5</v>
      </c>
      <c r="GU4" s="4">
        <v>1083.9000000000001</v>
      </c>
      <c r="GV4" s="4">
        <v>1084.4000000000001</v>
      </c>
      <c r="GW4" s="4">
        <v>1084.8</v>
      </c>
      <c r="GX4" s="4">
        <v>1085.3</v>
      </c>
      <c r="GY4" s="4">
        <v>1085.7</v>
      </c>
      <c r="GZ4" s="4">
        <v>1086.2</v>
      </c>
      <c r="HA4" s="4">
        <v>1086.5999999999999</v>
      </c>
      <c r="HB4" s="4">
        <v>1087.0999999999999</v>
      </c>
      <c r="HC4" s="4">
        <v>1087.5999999999999</v>
      </c>
      <c r="HD4" s="4">
        <v>1088</v>
      </c>
      <c r="HE4" s="4">
        <v>1088.5</v>
      </c>
      <c r="HF4" s="4">
        <v>1088.9000000000001</v>
      </c>
      <c r="HG4" s="4">
        <v>1089.4000000000001</v>
      </c>
      <c r="HH4" s="4">
        <v>1089.8</v>
      </c>
      <c r="HI4" s="4">
        <v>1090.3</v>
      </c>
      <c r="HJ4" s="4">
        <v>1090.8</v>
      </c>
      <c r="HK4" s="4">
        <v>1091.2</v>
      </c>
      <c r="HL4" s="4">
        <v>1091.7</v>
      </c>
      <c r="HM4" s="4">
        <v>1092.0999999999999</v>
      </c>
      <c r="HN4" s="4">
        <v>1092.5999999999999</v>
      </c>
      <c r="HO4" s="4">
        <v>1093.0999999999999</v>
      </c>
      <c r="HP4" s="4">
        <v>1093.5</v>
      </c>
      <c r="HQ4" s="4">
        <v>1094</v>
      </c>
      <c r="HR4" s="4">
        <v>1094.4000000000001</v>
      </c>
      <c r="HS4" s="4">
        <v>1094.9000000000001</v>
      </c>
      <c r="HT4" s="4">
        <v>1095.4000000000001</v>
      </c>
      <c r="HU4" s="4">
        <v>1095.8</v>
      </c>
      <c r="HV4" s="4">
        <v>1096.3</v>
      </c>
      <c r="HW4" s="4">
        <v>1096.8</v>
      </c>
      <c r="HX4" s="4">
        <v>1097.2</v>
      </c>
      <c r="HY4" s="4">
        <v>1097.7</v>
      </c>
      <c r="HZ4" s="4">
        <v>1098.2</v>
      </c>
      <c r="IA4" s="4">
        <v>1098.5999999999999</v>
      </c>
      <c r="IB4" s="4">
        <v>1099.0999999999999</v>
      </c>
      <c r="IC4" s="4">
        <v>1099.5</v>
      </c>
      <c r="ID4" s="4">
        <v>1100</v>
      </c>
      <c r="IE4" s="4">
        <v>1100.5</v>
      </c>
      <c r="IF4" s="4">
        <v>1100.9000000000001</v>
      </c>
      <c r="IG4" s="4">
        <v>1101.4000000000001</v>
      </c>
      <c r="IH4" s="4">
        <v>1101.9000000000001</v>
      </c>
      <c r="II4" s="4">
        <v>1102.4000000000001</v>
      </c>
      <c r="IJ4" s="4">
        <v>1102.8</v>
      </c>
      <c r="IK4" s="4">
        <v>1103.3</v>
      </c>
      <c r="IL4" s="4">
        <v>1103.8</v>
      </c>
      <c r="IM4" s="4">
        <v>1104.2</v>
      </c>
      <c r="IN4" s="4">
        <v>1104.7</v>
      </c>
      <c r="IO4" s="4">
        <v>1105.2</v>
      </c>
      <c r="IP4" s="4">
        <v>1105.5999999999999</v>
      </c>
      <c r="IQ4" s="4">
        <v>1106.0999999999999</v>
      </c>
      <c r="IR4" s="4">
        <v>1106.5999999999999</v>
      </c>
      <c r="IS4" s="4">
        <v>1107.0999999999999</v>
      </c>
      <c r="IT4" s="4">
        <v>1107.5</v>
      </c>
      <c r="IU4" s="4">
        <v>1108</v>
      </c>
      <c r="IV4" s="4">
        <v>1108.5</v>
      </c>
      <c r="IW4" s="4">
        <v>1109</v>
      </c>
      <c r="IX4" s="4">
        <v>1109.4000000000001</v>
      </c>
      <c r="IY4" s="4">
        <v>1109.9000000000001</v>
      </c>
      <c r="IZ4" s="4">
        <v>1110.4000000000001</v>
      </c>
      <c r="JA4" s="4">
        <v>1110.9000000000001</v>
      </c>
      <c r="JB4" s="4">
        <v>1111.3</v>
      </c>
      <c r="JC4" s="4">
        <v>1111.8</v>
      </c>
      <c r="JD4" s="4">
        <v>1112.3</v>
      </c>
      <c r="JE4" s="4">
        <v>1112.8</v>
      </c>
      <c r="JF4" s="4">
        <v>1113.2</v>
      </c>
      <c r="JG4" s="4">
        <v>1113.7</v>
      </c>
      <c r="JH4" s="4">
        <v>1114.2</v>
      </c>
      <c r="JI4" s="4">
        <v>1114.7</v>
      </c>
      <c r="JJ4" s="4">
        <v>1115.2</v>
      </c>
      <c r="JK4" s="4">
        <v>1115.5999999999999</v>
      </c>
      <c r="JL4" s="4">
        <v>1116.0999999999999</v>
      </c>
      <c r="JM4" s="4">
        <v>1116.5999999999999</v>
      </c>
      <c r="JN4" s="4">
        <v>1117.0999999999999</v>
      </c>
      <c r="JO4" s="4">
        <v>1117.5999999999999</v>
      </c>
      <c r="JP4" s="4">
        <v>1118</v>
      </c>
      <c r="JQ4" s="4">
        <v>1118.5</v>
      </c>
      <c r="JR4" s="4">
        <v>1119</v>
      </c>
      <c r="JS4" s="4">
        <v>1119.5</v>
      </c>
      <c r="JT4" s="4">
        <v>1120</v>
      </c>
      <c r="JU4" s="4">
        <v>1120.5</v>
      </c>
      <c r="JV4" s="4">
        <v>1120.9000000000001</v>
      </c>
      <c r="JW4" s="4">
        <v>1121.4000000000001</v>
      </c>
      <c r="JX4" s="4">
        <v>1121.9000000000001</v>
      </c>
      <c r="JY4" s="4">
        <v>1122.4000000000001</v>
      </c>
      <c r="JZ4" s="4">
        <v>1122.9000000000001</v>
      </c>
      <c r="KA4" s="4">
        <v>1123.4000000000001</v>
      </c>
      <c r="KB4" s="4">
        <v>1123.9000000000001</v>
      </c>
      <c r="KC4" s="4">
        <v>1124.3</v>
      </c>
      <c r="KD4" s="4">
        <v>1124.8</v>
      </c>
      <c r="KE4" s="4">
        <v>1125.3</v>
      </c>
      <c r="KF4" s="4">
        <v>1125.8</v>
      </c>
      <c r="KG4" s="4">
        <v>1126.3</v>
      </c>
      <c r="KH4" s="4">
        <v>1126.8</v>
      </c>
      <c r="KI4" s="4">
        <v>1127.3</v>
      </c>
      <c r="KJ4" s="4">
        <v>1127.8</v>
      </c>
      <c r="KK4" s="4">
        <v>1128.3</v>
      </c>
      <c r="KL4" s="4">
        <v>1128.7</v>
      </c>
      <c r="KM4" s="4">
        <v>1129.2</v>
      </c>
      <c r="KN4" s="4">
        <v>1129.7</v>
      </c>
      <c r="KO4" s="4">
        <v>1130.2</v>
      </c>
      <c r="KP4" s="4">
        <v>1130.7</v>
      </c>
      <c r="KQ4" s="4">
        <v>1131.2</v>
      </c>
      <c r="KR4" s="4">
        <v>1131.7</v>
      </c>
      <c r="KS4" s="4">
        <v>1132.2</v>
      </c>
      <c r="KT4" s="4">
        <v>1132.7</v>
      </c>
      <c r="KU4" s="4">
        <v>1133.2</v>
      </c>
      <c r="KV4" s="4">
        <v>1133.7</v>
      </c>
      <c r="KW4" s="4">
        <v>1134.2</v>
      </c>
      <c r="KX4" s="4">
        <v>1134.7</v>
      </c>
      <c r="KY4" s="4">
        <v>1135.2</v>
      </c>
      <c r="KZ4" s="4">
        <v>1135.7</v>
      </c>
      <c r="LA4" s="4">
        <v>1136.2</v>
      </c>
      <c r="LB4" s="4">
        <v>1136.7</v>
      </c>
      <c r="LC4" s="4">
        <v>1137.2</v>
      </c>
      <c r="LD4" s="4">
        <v>1137.7</v>
      </c>
      <c r="LE4" s="4">
        <v>1138.2</v>
      </c>
      <c r="LF4" s="4">
        <v>1138.7</v>
      </c>
      <c r="LG4" s="4">
        <v>1139.2</v>
      </c>
      <c r="LH4" s="4">
        <v>1139.7</v>
      </c>
      <c r="LI4" s="4">
        <v>1140.2</v>
      </c>
      <c r="LJ4" s="4">
        <v>1140.7</v>
      </c>
      <c r="LK4" s="4">
        <v>1141.2</v>
      </c>
      <c r="LL4" s="4">
        <v>1141.7</v>
      </c>
      <c r="LM4" s="4">
        <v>1142.2</v>
      </c>
      <c r="LN4" s="4">
        <v>1142.7</v>
      </c>
      <c r="LO4" s="4">
        <v>1143.2</v>
      </c>
      <c r="LP4" s="4">
        <v>1143.7</v>
      </c>
      <c r="LQ4" s="4">
        <v>1144.2</v>
      </c>
      <c r="LR4" s="4">
        <v>1144.7</v>
      </c>
      <c r="LS4" s="4">
        <v>1145.2</v>
      </c>
      <c r="LT4" s="4">
        <v>1145.7</v>
      </c>
      <c r="LU4" s="4">
        <v>1146.2</v>
      </c>
      <c r="LV4" s="4">
        <v>1146.7</v>
      </c>
      <c r="LW4" s="4">
        <v>1147.2</v>
      </c>
      <c r="LX4" s="4">
        <v>1147.7</v>
      </c>
      <c r="LY4" s="4">
        <v>1148.2</v>
      </c>
      <c r="LZ4" s="4">
        <v>1148.8</v>
      </c>
      <c r="MA4" s="4">
        <v>1149.3</v>
      </c>
      <c r="MB4" s="4">
        <v>1149.8</v>
      </c>
      <c r="MC4" s="4">
        <v>1150.3</v>
      </c>
      <c r="MD4" s="4">
        <v>1150.8</v>
      </c>
      <c r="ME4" s="4">
        <v>1151.3</v>
      </c>
      <c r="MF4" s="4">
        <v>1151.8</v>
      </c>
      <c r="MG4" s="4">
        <v>1152.3</v>
      </c>
      <c r="MH4" s="4">
        <v>1152.8</v>
      </c>
      <c r="MI4" s="4">
        <v>1153.4000000000001</v>
      </c>
      <c r="MJ4" s="4">
        <v>1153.9000000000001</v>
      </c>
      <c r="MK4" s="4">
        <v>1154.4000000000001</v>
      </c>
      <c r="ML4" s="4">
        <v>1154.9000000000001</v>
      </c>
      <c r="MM4" s="4">
        <v>1155.4000000000001</v>
      </c>
      <c r="MN4" s="4">
        <v>1155.9000000000001</v>
      </c>
      <c r="MO4" s="4">
        <v>1156.4000000000001</v>
      </c>
      <c r="MP4" s="4">
        <v>1157</v>
      </c>
      <c r="MQ4" s="4">
        <v>1157.5</v>
      </c>
      <c r="MR4" s="4">
        <v>1158</v>
      </c>
      <c r="MS4" s="4">
        <v>1158.5</v>
      </c>
      <c r="MT4" s="4">
        <v>1159</v>
      </c>
      <c r="MU4" s="4">
        <v>1159.5</v>
      </c>
      <c r="MV4" s="4">
        <v>1160.0999999999999</v>
      </c>
      <c r="MW4" s="4">
        <v>1160.5999999999999</v>
      </c>
      <c r="MX4" s="4">
        <v>1161.0999999999999</v>
      </c>
      <c r="MY4" s="4">
        <v>1161.5999999999999</v>
      </c>
      <c r="MZ4" s="4">
        <v>1162.0999999999999</v>
      </c>
      <c r="NA4" s="4">
        <v>1162.7</v>
      </c>
      <c r="NB4" s="4">
        <v>1163.2</v>
      </c>
      <c r="NC4" s="4">
        <v>1163.7</v>
      </c>
      <c r="ND4" s="4">
        <v>1164.2</v>
      </c>
      <c r="NE4" s="4">
        <v>1164.8</v>
      </c>
      <c r="NF4" s="4">
        <v>1165.3</v>
      </c>
      <c r="NG4" s="4">
        <v>1165.8</v>
      </c>
      <c r="NH4" s="4">
        <v>1166.3</v>
      </c>
      <c r="NI4" s="4">
        <v>1166.8</v>
      </c>
      <c r="NJ4" s="4">
        <v>1167.4000000000001</v>
      </c>
      <c r="NK4" s="4">
        <v>1167.9000000000001</v>
      </c>
      <c r="NL4" s="4">
        <v>1168.4000000000001</v>
      </c>
      <c r="NM4" s="4">
        <v>1169</v>
      </c>
      <c r="NN4" s="4">
        <v>1169.5</v>
      </c>
      <c r="NO4" s="4">
        <v>1170</v>
      </c>
      <c r="NP4" s="4">
        <v>1170.5</v>
      </c>
      <c r="NQ4" s="4">
        <v>1171.0999999999999</v>
      </c>
      <c r="NR4" s="4">
        <v>1171.5999999999999</v>
      </c>
      <c r="NS4" s="4">
        <v>1172.0999999999999</v>
      </c>
      <c r="NT4" s="4">
        <v>1172.7</v>
      </c>
      <c r="NU4" s="4">
        <v>1173.2</v>
      </c>
      <c r="NV4" s="4">
        <v>1173.7</v>
      </c>
      <c r="NW4" s="4">
        <v>1174.2</v>
      </c>
      <c r="NX4" s="4">
        <v>1174.8</v>
      </c>
      <c r="NY4" s="4">
        <v>1175.3</v>
      </c>
      <c r="NZ4" s="4">
        <v>1175.8</v>
      </c>
      <c r="OA4" s="4">
        <v>1176.4000000000001</v>
      </c>
      <c r="OB4" s="4">
        <v>1176.9000000000001</v>
      </c>
      <c r="OC4" s="4">
        <v>1177.4000000000001</v>
      </c>
      <c r="OD4" s="4">
        <v>1178</v>
      </c>
      <c r="OE4" s="4">
        <v>1178.5</v>
      </c>
      <c r="OF4" s="4">
        <v>1179.0999999999999</v>
      </c>
      <c r="OG4" s="4">
        <v>1179.5999999999999</v>
      </c>
      <c r="OH4" s="4">
        <v>1180.0999999999999</v>
      </c>
      <c r="OI4" s="4">
        <v>1180.7</v>
      </c>
      <c r="OJ4" s="4">
        <v>1181.2</v>
      </c>
      <c r="OK4" s="4">
        <v>1181.7</v>
      </c>
      <c r="OL4" s="4">
        <v>1182.3</v>
      </c>
      <c r="OM4" s="4">
        <v>1182.8</v>
      </c>
      <c r="ON4" s="4">
        <v>1183.4000000000001</v>
      </c>
      <c r="OO4" s="4">
        <v>1183.9000000000001</v>
      </c>
      <c r="OP4" s="4">
        <v>1184.4000000000001</v>
      </c>
      <c r="OQ4" s="4">
        <v>1185</v>
      </c>
      <c r="OR4" s="4">
        <v>1185.5</v>
      </c>
      <c r="OS4" s="4">
        <v>1186.0999999999999</v>
      </c>
      <c r="OT4" s="4">
        <v>1186.5999999999999</v>
      </c>
      <c r="OU4" s="4">
        <v>1187.0999999999999</v>
      </c>
      <c r="OV4" s="4">
        <v>1187.7</v>
      </c>
      <c r="OW4" s="4">
        <v>1188.2</v>
      </c>
      <c r="OX4" s="4">
        <v>1188.8</v>
      </c>
      <c r="OY4" s="4">
        <v>1189.3</v>
      </c>
      <c r="OZ4" s="4">
        <v>1189.9000000000001</v>
      </c>
      <c r="PA4" s="4">
        <v>1190.4000000000001</v>
      </c>
      <c r="PB4" s="4">
        <v>1191</v>
      </c>
      <c r="PC4" s="4">
        <v>1191.5</v>
      </c>
      <c r="PD4" s="4">
        <v>1192.0999999999999</v>
      </c>
      <c r="PE4" s="4">
        <v>1192.5999999999999</v>
      </c>
      <c r="PF4" s="4">
        <v>1193.2</v>
      </c>
      <c r="PG4" s="4">
        <v>1193.7</v>
      </c>
      <c r="PH4" s="4">
        <v>1194.3</v>
      </c>
      <c r="PI4" s="4">
        <v>1194.8</v>
      </c>
      <c r="PJ4" s="4">
        <v>1195.4000000000001</v>
      </c>
      <c r="PK4" s="4">
        <v>1195.9000000000001</v>
      </c>
      <c r="PL4" s="4">
        <v>1196.5</v>
      </c>
      <c r="PM4" s="4">
        <v>1197</v>
      </c>
      <c r="PN4" s="4">
        <v>1197.5999999999999</v>
      </c>
      <c r="PO4" s="4">
        <v>1198.0999999999999</v>
      </c>
      <c r="PP4" s="4">
        <v>1198.7</v>
      </c>
      <c r="PQ4" s="4">
        <v>1199.2</v>
      </c>
      <c r="PR4" s="4">
        <v>1199.8</v>
      </c>
      <c r="PS4" s="4">
        <v>1200.3</v>
      </c>
      <c r="PT4" s="4">
        <v>1200.9000000000001</v>
      </c>
      <c r="PU4" s="4">
        <v>1201.5</v>
      </c>
      <c r="PV4" s="4">
        <v>1202</v>
      </c>
      <c r="PW4" s="4">
        <v>1202.5999999999999</v>
      </c>
      <c r="PX4" s="4">
        <v>1203.0999999999999</v>
      </c>
      <c r="PY4" s="4">
        <v>1203.7</v>
      </c>
      <c r="PZ4" s="4">
        <v>1204.2</v>
      </c>
      <c r="QA4" s="4">
        <v>1204.8</v>
      </c>
      <c r="QB4" s="4">
        <v>1205.4000000000001</v>
      </c>
      <c r="QC4" s="4">
        <v>1205.9000000000001</v>
      </c>
      <c r="QD4" s="4">
        <v>1206.5</v>
      </c>
      <c r="QE4" s="4">
        <v>1207</v>
      </c>
      <c r="QF4" s="4">
        <v>1207.5999999999999</v>
      </c>
      <c r="QG4" s="4">
        <v>1208.2</v>
      </c>
      <c r="QH4" s="4">
        <v>1208.7</v>
      </c>
      <c r="QI4" s="4">
        <v>1209.3</v>
      </c>
      <c r="QJ4" s="4">
        <v>1209.9000000000001</v>
      </c>
      <c r="QK4" s="4">
        <v>1210.4000000000001</v>
      </c>
      <c r="QL4" s="4">
        <v>1211</v>
      </c>
      <c r="QM4" s="4">
        <v>1211.5999999999999</v>
      </c>
      <c r="QN4" s="4">
        <v>1212.0999999999999</v>
      </c>
      <c r="QO4" s="4">
        <v>1212.7</v>
      </c>
      <c r="QP4" s="4">
        <v>1213.3</v>
      </c>
      <c r="QQ4" s="4">
        <v>1213.8</v>
      </c>
      <c r="QR4" s="4">
        <v>1214.4000000000001</v>
      </c>
      <c r="QS4" s="4">
        <v>1215</v>
      </c>
      <c r="QT4" s="4">
        <v>1215.5</v>
      </c>
      <c r="QU4" s="4">
        <v>1216.0999999999999</v>
      </c>
      <c r="QV4" s="4">
        <v>1216.7</v>
      </c>
      <c r="QW4" s="4">
        <v>1217.2</v>
      </c>
      <c r="QX4" s="4">
        <v>1217.8</v>
      </c>
      <c r="QY4" s="4">
        <v>1218.4000000000001</v>
      </c>
      <c r="QZ4" s="4">
        <v>1219</v>
      </c>
      <c r="RA4" s="4">
        <v>1219.5</v>
      </c>
      <c r="RB4" s="4">
        <v>1220.0999999999999</v>
      </c>
      <c r="RC4" s="4">
        <v>1220.7</v>
      </c>
      <c r="RD4" s="4">
        <v>1221.3</v>
      </c>
      <c r="RE4" s="4">
        <v>1221.8</v>
      </c>
      <c r="RF4" s="4">
        <v>1222.4000000000001</v>
      </c>
      <c r="RG4" s="4">
        <v>1223</v>
      </c>
      <c r="RH4" s="4">
        <v>1223.5999999999999</v>
      </c>
      <c r="RI4" s="4">
        <v>1224.0999999999999</v>
      </c>
      <c r="RJ4" s="4">
        <v>1224.7</v>
      </c>
      <c r="RK4" s="4">
        <v>1225.3</v>
      </c>
      <c r="RL4" s="4">
        <v>1225.9000000000001</v>
      </c>
      <c r="RM4" s="4">
        <v>1226.5</v>
      </c>
      <c r="RN4" s="4">
        <v>1227</v>
      </c>
      <c r="RO4" s="4">
        <v>1227.5999999999999</v>
      </c>
      <c r="RP4" s="4">
        <v>1228.2</v>
      </c>
      <c r="RQ4" s="4">
        <v>1228.8</v>
      </c>
      <c r="RR4" s="4">
        <v>1229.4000000000001</v>
      </c>
      <c r="RS4" s="4">
        <v>1229.9000000000001</v>
      </c>
      <c r="RT4" s="4">
        <v>1230.5</v>
      </c>
      <c r="RU4" s="4">
        <v>1231.0999999999999</v>
      </c>
      <c r="RV4" s="4">
        <v>1231.7</v>
      </c>
      <c r="RW4" s="4">
        <v>1232.3</v>
      </c>
      <c r="RX4" s="4">
        <v>1232.9000000000001</v>
      </c>
      <c r="RY4" s="4">
        <v>1233.5</v>
      </c>
      <c r="RZ4" s="4">
        <v>1234</v>
      </c>
      <c r="SA4" s="4">
        <v>1234.5999999999999</v>
      </c>
      <c r="SB4" s="4">
        <v>1235.2</v>
      </c>
      <c r="SC4" s="4">
        <v>1235.8</v>
      </c>
      <c r="SD4" s="4">
        <v>1236.4000000000001</v>
      </c>
      <c r="SE4" s="4">
        <v>1237</v>
      </c>
      <c r="SF4" s="4">
        <v>1237.5999999999999</v>
      </c>
      <c r="SG4" s="4">
        <v>1238.2</v>
      </c>
      <c r="SH4" s="4">
        <v>1238.8</v>
      </c>
      <c r="SI4" s="4">
        <v>1239.4000000000001</v>
      </c>
      <c r="SJ4" s="4">
        <v>1239.9000000000001</v>
      </c>
      <c r="SK4" s="4">
        <v>1240.5</v>
      </c>
      <c r="SL4" s="4">
        <v>1241.0999999999999</v>
      </c>
      <c r="SM4" s="4">
        <v>1241.7</v>
      </c>
      <c r="SN4" s="4">
        <v>1242.3</v>
      </c>
      <c r="SO4" s="4">
        <v>1242.9000000000001</v>
      </c>
      <c r="SP4" s="4">
        <v>1243.5</v>
      </c>
      <c r="SQ4" s="4">
        <v>1244.0999999999999</v>
      </c>
      <c r="SR4" s="4">
        <v>1244.7</v>
      </c>
      <c r="SS4" s="4">
        <v>1245.3</v>
      </c>
      <c r="ST4" s="4">
        <v>1245.9000000000001</v>
      </c>
      <c r="SU4" s="4">
        <v>1246.5</v>
      </c>
      <c r="SV4" s="4">
        <v>1247.0999999999999</v>
      </c>
      <c r="SW4" s="4">
        <v>1247.7</v>
      </c>
      <c r="SX4" s="4">
        <v>1248.3</v>
      </c>
      <c r="SY4" s="4">
        <v>1248.9000000000001</v>
      </c>
      <c r="SZ4" s="4">
        <v>1249.5</v>
      </c>
      <c r="TA4" s="4">
        <v>1250.0999999999999</v>
      </c>
      <c r="TB4" s="4">
        <v>1250.7</v>
      </c>
      <c r="TC4" s="4">
        <v>1251.3</v>
      </c>
      <c r="TD4" s="4">
        <v>1251.9000000000001</v>
      </c>
      <c r="TE4" s="4">
        <v>1252.5</v>
      </c>
      <c r="TF4" s="4">
        <v>1253.0999999999999</v>
      </c>
      <c r="TG4" s="4">
        <v>1253.7</v>
      </c>
      <c r="TH4" s="4">
        <v>1254.3</v>
      </c>
      <c r="TI4" s="4">
        <v>1255</v>
      </c>
      <c r="TJ4" s="4">
        <v>1255.5999999999999</v>
      </c>
      <c r="TK4" s="4">
        <v>1256.2</v>
      </c>
      <c r="TL4" s="4">
        <v>1256.8</v>
      </c>
      <c r="TM4" s="4">
        <v>1257.4000000000001</v>
      </c>
      <c r="TN4" s="4">
        <v>1258</v>
      </c>
      <c r="TO4" s="4">
        <v>1258.5999999999999</v>
      </c>
      <c r="TP4" s="4">
        <v>1259.2</v>
      </c>
      <c r="TQ4" s="4">
        <v>1259.8</v>
      </c>
      <c r="TR4" s="4">
        <v>1260.4000000000001</v>
      </c>
      <c r="TS4" s="4">
        <v>1261.0999999999999</v>
      </c>
      <c r="TT4" s="4">
        <v>1261.7</v>
      </c>
      <c r="TU4" s="4">
        <v>1262.3</v>
      </c>
      <c r="TV4" s="4">
        <v>1262.9000000000001</v>
      </c>
      <c r="TW4" s="4">
        <v>1263.5</v>
      </c>
      <c r="TX4" s="4">
        <v>1264.0999999999999</v>
      </c>
      <c r="TY4" s="4">
        <v>1264.7</v>
      </c>
      <c r="TZ4" s="4">
        <v>1265.4000000000001</v>
      </c>
      <c r="UA4" s="4">
        <v>1266</v>
      </c>
      <c r="UB4" s="4">
        <v>1266.5999999999999</v>
      </c>
      <c r="UC4" s="4">
        <v>1267.2</v>
      </c>
      <c r="UD4" s="4">
        <v>1267.8</v>
      </c>
      <c r="UE4" s="4">
        <v>1268.5</v>
      </c>
      <c r="UF4" s="4">
        <v>1269.0999999999999</v>
      </c>
      <c r="UG4" s="4">
        <v>1269.7</v>
      </c>
      <c r="UH4" s="4">
        <v>1270.3</v>
      </c>
      <c r="UI4" s="4">
        <v>1270.9000000000001</v>
      </c>
      <c r="UJ4" s="4">
        <v>1271.5999999999999</v>
      </c>
      <c r="UK4" s="4">
        <v>1272.2</v>
      </c>
      <c r="UL4" s="4">
        <v>1272.8</v>
      </c>
      <c r="UM4" s="4">
        <v>1273.4000000000001</v>
      </c>
      <c r="UN4" s="4">
        <v>1274.0999999999999</v>
      </c>
      <c r="UO4" s="4">
        <v>1274.7</v>
      </c>
      <c r="UP4" s="4">
        <v>1275.3</v>
      </c>
      <c r="UQ4" s="4">
        <v>1276</v>
      </c>
      <c r="UR4" s="4">
        <v>1276.5999999999999</v>
      </c>
      <c r="US4" s="4">
        <v>1277.2</v>
      </c>
      <c r="UT4" s="4">
        <v>1277.8</v>
      </c>
      <c r="UU4" s="4">
        <v>1278.5</v>
      </c>
      <c r="UV4" s="4">
        <v>1279.0999999999999</v>
      </c>
      <c r="UW4" s="4">
        <v>1279.7</v>
      </c>
      <c r="UX4" s="4">
        <v>1280.4000000000001</v>
      </c>
      <c r="UY4" s="4">
        <v>1281</v>
      </c>
      <c r="UZ4" s="4">
        <v>1281.5999999999999</v>
      </c>
      <c r="VA4" s="4">
        <v>1282.3</v>
      </c>
      <c r="VB4" s="4">
        <v>1282.9000000000001</v>
      </c>
      <c r="VC4" s="4">
        <v>1283.5</v>
      </c>
      <c r="VD4" s="4">
        <v>1284.2</v>
      </c>
      <c r="VE4" s="4">
        <v>1284.8</v>
      </c>
      <c r="VF4" s="4">
        <v>1285.4000000000001</v>
      </c>
      <c r="VG4" s="4">
        <v>1286.0999999999999</v>
      </c>
      <c r="VH4" s="4">
        <v>1286.7</v>
      </c>
      <c r="VI4" s="4">
        <v>1287.4000000000001</v>
      </c>
      <c r="VJ4" s="4">
        <v>1288</v>
      </c>
      <c r="VK4" s="4">
        <v>1288.5999999999999</v>
      </c>
      <c r="VL4" s="4">
        <v>1289.3</v>
      </c>
      <c r="VM4" s="4">
        <v>1289.9000000000001</v>
      </c>
      <c r="VN4" s="4">
        <v>1290.5999999999999</v>
      </c>
      <c r="VO4" s="4">
        <v>1291.2</v>
      </c>
      <c r="VP4" s="4">
        <v>1291.8</v>
      </c>
      <c r="VQ4" s="4">
        <v>1292.5</v>
      </c>
      <c r="VR4" s="4">
        <v>1293.0999999999999</v>
      </c>
      <c r="VS4" s="4">
        <v>1293.8</v>
      </c>
      <c r="VT4" s="4">
        <v>1294.4000000000001</v>
      </c>
      <c r="VU4" s="4">
        <v>1295.0999999999999</v>
      </c>
      <c r="VV4" s="4">
        <v>1295.7</v>
      </c>
      <c r="VW4" s="4">
        <v>1296.4000000000001</v>
      </c>
      <c r="VX4" s="4">
        <v>1297</v>
      </c>
      <c r="VY4" s="4">
        <v>1297.7</v>
      </c>
      <c r="VZ4" s="4">
        <v>1298.3</v>
      </c>
      <c r="WA4" s="4">
        <v>1299</v>
      </c>
      <c r="WB4" s="4">
        <v>1299.5999999999999</v>
      </c>
      <c r="WC4" s="4">
        <v>1300.3</v>
      </c>
      <c r="WD4" s="4">
        <v>1300.9000000000001</v>
      </c>
      <c r="WE4" s="4">
        <v>1301.5999999999999</v>
      </c>
      <c r="WF4" s="4">
        <v>1302.2</v>
      </c>
      <c r="WG4" s="4">
        <v>1302.9000000000001</v>
      </c>
      <c r="WH4" s="4">
        <v>1303.5</v>
      </c>
      <c r="WI4" s="4">
        <v>1304.2</v>
      </c>
      <c r="WJ4" s="4">
        <v>1304.8</v>
      </c>
      <c r="WK4" s="4">
        <v>1305.5</v>
      </c>
      <c r="WL4" s="4">
        <v>1306.2</v>
      </c>
      <c r="WM4" s="4">
        <v>1306.8</v>
      </c>
      <c r="WN4" s="4">
        <v>1307.5</v>
      </c>
      <c r="WO4" s="4">
        <v>1308.0999999999999</v>
      </c>
      <c r="WP4" s="4">
        <v>1308.8</v>
      </c>
      <c r="WQ4" s="4">
        <v>1309.5</v>
      </c>
      <c r="WR4" s="4">
        <v>1310.0999999999999</v>
      </c>
      <c r="WS4" s="4">
        <v>1310.8</v>
      </c>
      <c r="WT4" s="4">
        <v>1311.4</v>
      </c>
      <c r="WU4" s="4">
        <v>1312.1</v>
      </c>
      <c r="WV4" s="4">
        <v>1312.8</v>
      </c>
      <c r="WW4" s="4">
        <v>1313.4</v>
      </c>
      <c r="WX4" s="4">
        <v>1314.1</v>
      </c>
      <c r="WY4" s="4">
        <v>1314.8</v>
      </c>
      <c r="WZ4" s="4">
        <v>1315.4</v>
      </c>
      <c r="XA4" s="4">
        <v>1316.1</v>
      </c>
      <c r="XB4" s="4">
        <v>1316.8</v>
      </c>
      <c r="XC4" s="4">
        <v>1317.4</v>
      </c>
      <c r="XD4" s="4">
        <v>1318.1</v>
      </c>
      <c r="XE4" s="4">
        <v>1318.8</v>
      </c>
      <c r="XF4" s="4">
        <v>1319.5</v>
      </c>
      <c r="XG4" s="4">
        <v>1320.1</v>
      </c>
      <c r="XH4" s="4">
        <v>1320.8</v>
      </c>
      <c r="XI4" s="4">
        <v>1321.5</v>
      </c>
      <c r="XJ4" s="4">
        <v>1322.1</v>
      </c>
      <c r="XK4" s="4">
        <v>1322.8</v>
      </c>
      <c r="XL4" s="4">
        <v>1323.5</v>
      </c>
      <c r="XM4" s="4">
        <v>1324.2</v>
      </c>
      <c r="XN4" s="4">
        <v>1324.9</v>
      </c>
      <c r="XO4" s="4">
        <v>1325.5</v>
      </c>
      <c r="XP4" s="4">
        <v>1326.2</v>
      </c>
      <c r="XQ4" s="4">
        <v>1326.9</v>
      </c>
      <c r="XR4" s="4">
        <v>1327.6</v>
      </c>
      <c r="XS4" s="4">
        <v>1328.2</v>
      </c>
      <c r="XT4" s="4">
        <v>1328.9</v>
      </c>
      <c r="XU4" s="4">
        <v>1329.6</v>
      </c>
      <c r="XV4" s="4">
        <v>1330.3</v>
      </c>
      <c r="XW4" s="4">
        <v>1331</v>
      </c>
      <c r="XX4" s="4">
        <v>1331.7</v>
      </c>
      <c r="XY4" s="4">
        <v>1332.3</v>
      </c>
      <c r="XZ4" s="4">
        <v>1333</v>
      </c>
      <c r="YA4" s="4">
        <v>1333.7</v>
      </c>
      <c r="YB4" s="4">
        <v>1334.4</v>
      </c>
      <c r="YC4" s="4">
        <v>1335.1</v>
      </c>
      <c r="YD4" s="4">
        <v>1335.8</v>
      </c>
      <c r="YE4" s="4">
        <v>1336.5</v>
      </c>
      <c r="YF4" s="4">
        <v>1337.1</v>
      </c>
      <c r="YG4" s="4">
        <v>1337.8</v>
      </c>
      <c r="YH4" s="4">
        <v>1338.5</v>
      </c>
      <c r="YI4" s="4">
        <v>1339.2</v>
      </c>
      <c r="YJ4" s="4">
        <v>1339.9</v>
      </c>
      <c r="YK4" s="4">
        <v>1340.6</v>
      </c>
      <c r="YL4" s="4">
        <v>1341.3</v>
      </c>
      <c r="YM4" s="4">
        <v>1342</v>
      </c>
      <c r="YN4" s="4">
        <v>1342.7</v>
      </c>
      <c r="YO4" s="4">
        <v>1343.4</v>
      </c>
      <c r="YP4" s="4">
        <v>1344.1</v>
      </c>
      <c r="YQ4" s="4">
        <v>1344.8</v>
      </c>
      <c r="YR4" s="4">
        <v>1345.5</v>
      </c>
      <c r="YS4" s="4">
        <v>1346.2</v>
      </c>
      <c r="YT4" s="4">
        <v>1346.9</v>
      </c>
      <c r="YU4" s="4">
        <v>1347.6</v>
      </c>
      <c r="YV4" s="4">
        <v>1348.3</v>
      </c>
      <c r="YW4" s="4">
        <v>1349</v>
      </c>
      <c r="YX4" s="4">
        <v>1349.7</v>
      </c>
      <c r="YY4" s="4">
        <v>1350.4</v>
      </c>
      <c r="YZ4" s="4">
        <v>1351.1</v>
      </c>
      <c r="ZA4" s="4">
        <v>1351.8</v>
      </c>
      <c r="ZB4" s="4">
        <v>1352.5</v>
      </c>
      <c r="ZC4" s="4">
        <v>1353.2</v>
      </c>
      <c r="ZD4" s="4">
        <v>1353.9</v>
      </c>
      <c r="ZE4" s="4">
        <v>1354.6</v>
      </c>
      <c r="ZF4" s="4">
        <v>1355.3</v>
      </c>
      <c r="ZG4" s="4">
        <v>1356</v>
      </c>
      <c r="ZH4" s="4">
        <v>1356.7</v>
      </c>
      <c r="ZI4" s="4">
        <v>1357.5</v>
      </c>
      <c r="ZJ4" s="4">
        <v>1358.2</v>
      </c>
      <c r="ZK4" s="4">
        <v>1358.9</v>
      </c>
      <c r="ZL4" s="4">
        <v>1359.6</v>
      </c>
      <c r="ZM4" s="4">
        <v>1360.3</v>
      </c>
      <c r="ZN4" s="4">
        <v>1361</v>
      </c>
      <c r="ZO4" s="4">
        <v>1361.7</v>
      </c>
      <c r="ZP4" s="4">
        <v>1362.4</v>
      </c>
      <c r="ZQ4" s="4">
        <v>1363.2</v>
      </c>
      <c r="ZR4" s="4">
        <v>1363.9</v>
      </c>
      <c r="ZS4" s="4">
        <v>1364.6</v>
      </c>
      <c r="ZT4" s="4">
        <v>1365.3</v>
      </c>
      <c r="ZU4" s="4">
        <v>1366</v>
      </c>
      <c r="ZV4" s="4">
        <v>1366.8</v>
      </c>
      <c r="ZW4" s="4">
        <v>1367.5</v>
      </c>
      <c r="ZX4" s="4">
        <v>1368.2</v>
      </c>
      <c r="ZY4" s="4">
        <v>1368.9</v>
      </c>
      <c r="ZZ4" s="4">
        <v>1369.6</v>
      </c>
      <c r="AAA4" s="4">
        <v>1370.4</v>
      </c>
      <c r="AAB4" s="4">
        <v>1371.1</v>
      </c>
      <c r="AAC4" s="4">
        <v>1371.8</v>
      </c>
      <c r="AAD4" s="4">
        <v>1372.5</v>
      </c>
      <c r="AAE4" s="4">
        <v>1373.3</v>
      </c>
      <c r="AAF4" s="4">
        <v>1374</v>
      </c>
      <c r="AAG4" s="4">
        <v>1374.7</v>
      </c>
      <c r="AAH4" s="4">
        <v>1375.5</v>
      </c>
      <c r="AAI4" s="4">
        <v>1376.2</v>
      </c>
      <c r="AAJ4" s="4">
        <v>1376.9</v>
      </c>
      <c r="AAK4" s="4">
        <v>1377.6</v>
      </c>
      <c r="AAL4" s="4">
        <v>1378.4</v>
      </c>
      <c r="AAM4" s="4">
        <v>1379.1</v>
      </c>
      <c r="AAN4" s="4">
        <v>1379.8</v>
      </c>
      <c r="AAO4" s="4">
        <v>1380.6</v>
      </c>
      <c r="AAP4" s="4">
        <v>1381.3</v>
      </c>
      <c r="AAQ4" s="4">
        <v>1382.1</v>
      </c>
      <c r="AAR4" s="4">
        <v>1382.8</v>
      </c>
      <c r="AAS4" s="4">
        <v>1383.5</v>
      </c>
      <c r="AAT4" s="4">
        <v>1384.3</v>
      </c>
      <c r="AAU4" s="4">
        <v>1385</v>
      </c>
      <c r="AAV4" s="4">
        <v>1385.7</v>
      </c>
      <c r="AAW4" s="4">
        <v>1386.5</v>
      </c>
      <c r="AAX4" s="4">
        <v>1387.2</v>
      </c>
      <c r="AAY4" s="4">
        <v>1388</v>
      </c>
      <c r="AAZ4" s="4">
        <v>1388.7</v>
      </c>
      <c r="ABA4" s="4">
        <v>1389.5</v>
      </c>
      <c r="ABB4" s="4">
        <v>1390.2</v>
      </c>
      <c r="ABC4" s="4">
        <v>1391</v>
      </c>
      <c r="ABD4" s="4">
        <v>1391.7</v>
      </c>
      <c r="ABE4" s="4">
        <v>1392.4</v>
      </c>
      <c r="ABF4" s="4">
        <v>1393.2</v>
      </c>
      <c r="ABG4" s="4">
        <v>1393.9</v>
      </c>
      <c r="ABH4" s="4">
        <v>1394.7</v>
      </c>
      <c r="ABI4" s="4">
        <v>1395.4</v>
      </c>
      <c r="ABJ4" s="4">
        <v>1396.2</v>
      </c>
      <c r="ABK4" s="4">
        <v>1396.9</v>
      </c>
      <c r="ABL4" s="4">
        <v>1397.7</v>
      </c>
      <c r="ABM4" s="4">
        <v>1398.5</v>
      </c>
      <c r="ABN4" s="4">
        <v>1399.2</v>
      </c>
      <c r="ABO4" s="4">
        <v>1400</v>
      </c>
      <c r="ABP4" s="4">
        <v>1400.7</v>
      </c>
      <c r="ABQ4" s="4">
        <v>1401.5</v>
      </c>
      <c r="ABR4" s="4">
        <v>1402.2</v>
      </c>
      <c r="ABS4" s="4">
        <v>1403</v>
      </c>
      <c r="ABT4" s="4">
        <v>1403.8</v>
      </c>
      <c r="ABU4" s="4">
        <v>1404.5</v>
      </c>
      <c r="ABV4" s="4">
        <v>1405.3</v>
      </c>
      <c r="ABW4" s="4">
        <v>1406</v>
      </c>
      <c r="ABX4" s="4">
        <v>1406.8</v>
      </c>
      <c r="ABY4" s="4">
        <v>1407.6</v>
      </c>
      <c r="ABZ4" s="4">
        <v>1408.3</v>
      </c>
      <c r="ACA4" s="4">
        <v>1409.1</v>
      </c>
      <c r="ACB4" s="4">
        <v>1409.9</v>
      </c>
      <c r="ACC4" s="4">
        <v>1410.6</v>
      </c>
      <c r="ACD4" s="4">
        <v>1411.4</v>
      </c>
      <c r="ACE4" s="4">
        <v>1412.2</v>
      </c>
      <c r="ACF4" s="4">
        <v>1412.9</v>
      </c>
      <c r="ACG4" s="4">
        <v>1413.7</v>
      </c>
      <c r="ACH4" s="4">
        <v>1414.5</v>
      </c>
      <c r="ACI4" s="4">
        <v>1415.2</v>
      </c>
      <c r="ACJ4" s="4">
        <v>1416</v>
      </c>
      <c r="ACK4" s="4">
        <v>1416.8</v>
      </c>
      <c r="ACL4" s="4">
        <v>1417.6</v>
      </c>
      <c r="ACM4" s="4">
        <v>1418.3</v>
      </c>
      <c r="ACN4" s="4">
        <v>1419.1</v>
      </c>
      <c r="ACO4" s="4">
        <v>1419.9</v>
      </c>
      <c r="ACP4" s="4">
        <v>1420.7</v>
      </c>
      <c r="ACQ4" s="4">
        <v>1421.5</v>
      </c>
      <c r="ACR4" s="4">
        <v>1422.2</v>
      </c>
      <c r="ACS4" s="4">
        <v>1423</v>
      </c>
      <c r="ACT4" s="4">
        <v>1423.8</v>
      </c>
      <c r="ACU4" s="4">
        <v>1424.6</v>
      </c>
      <c r="ACV4" s="4">
        <v>1425.4</v>
      </c>
      <c r="ACW4" s="4">
        <v>1426.1</v>
      </c>
      <c r="ACX4" s="4">
        <v>1426.9</v>
      </c>
      <c r="ACY4" s="4">
        <v>1427.7</v>
      </c>
      <c r="ACZ4" s="4">
        <v>1428.5</v>
      </c>
      <c r="ADA4" s="4">
        <v>1429.3</v>
      </c>
      <c r="ADB4" s="4">
        <v>1430.1</v>
      </c>
      <c r="ADC4" s="4">
        <v>1430.9</v>
      </c>
      <c r="ADD4" s="4">
        <v>1431.7</v>
      </c>
      <c r="ADE4" s="4">
        <v>1432.4</v>
      </c>
      <c r="ADF4" s="4">
        <v>1433.2</v>
      </c>
      <c r="ADG4" s="4">
        <v>1434</v>
      </c>
      <c r="ADH4" s="4">
        <v>1434.8</v>
      </c>
      <c r="ADI4" s="4">
        <v>1435.6</v>
      </c>
      <c r="ADJ4" s="4">
        <v>1436.4</v>
      </c>
      <c r="ADK4" s="4">
        <v>1437.2</v>
      </c>
      <c r="ADL4" s="4">
        <v>1438</v>
      </c>
      <c r="ADM4" s="4">
        <v>1438.8</v>
      </c>
      <c r="ADN4" s="4">
        <v>1439.6</v>
      </c>
      <c r="ADO4" s="4">
        <v>1440.4</v>
      </c>
      <c r="ADP4" s="4">
        <v>1441.2</v>
      </c>
      <c r="ADQ4" s="4">
        <v>1442</v>
      </c>
      <c r="ADR4" s="4">
        <v>1442.8</v>
      </c>
      <c r="ADS4" s="4">
        <v>1443.6</v>
      </c>
      <c r="ADT4" s="4">
        <v>1444.4</v>
      </c>
      <c r="ADU4" s="4">
        <v>1445.2</v>
      </c>
      <c r="ADV4" s="4">
        <v>1446</v>
      </c>
      <c r="ADW4" s="4">
        <v>1446.8</v>
      </c>
      <c r="ADX4" s="4">
        <v>1447.6</v>
      </c>
      <c r="ADY4" s="4">
        <v>1448.5</v>
      </c>
      <c r="ADZ4" s="4">
        <v>1449.3</v>
      </c>
      <c r="AEA4" s="4">
        <v>1450.1</v>
      </c>
      <c r="AEB4" s="4">
        <v>1450.9</v>
      </c>
      <c r="AEC4" s="4">
        <v>1451.7</v>
      </c>
      <c r="AED4" s="4">
        <v>1452.5</v>
      </c>
      <c r="AEE4" s="4">
        <v>1453.3</v>
      </c>
      <c r="AEF4" s="4">
        <v>1454.1</v>
      </c>
      <c r="AEG4" s="4">
        <v>1455</v>
      </c>
      <c r="AEH4" s="4">
        <v>1455.8</v>
      </c>
      <c r="AEI4" s="4">
        <v>1456.6</v>
      </c>
      <c r="AEJ4" s="4">
        <v>1457.4</v>
      </c>
      <c r="AEK4" s="4">
        <v>1458.2</v>
      </c>
      <c r="AEL4" s="4">
        <v>1459.1</v>
      </c>
      <c r="AEM4" s="4">
        <v>1459.9</v>
      </c>
      <c r="AEN4" s="4">
        <v>1460.7</v>
      </c>
      <c r="AEO4" s="4">
        <v>1461.5</v>
      </c>
      <c r="AEP4" s="4">
        <v>1462.3</v>
      </c>
      <c r="AEQ4" s="4">
        <v>1463.2</v>
      </c>
      <c r="AER4" s="4">
        <v>1464</v>
      </c>
      <c r="AES4" s="4">
        <v>1464.8</v>
      </c>
      <c r="AET4" s="4">
        <v>1465.6</v>
      </c>
      <c r="AEU4" s="4">
        <v>1466.5</v>
      </c>
      <c r="AEV4" s="4">
        <v>1467.3</v>
      </c>
      <c r="AEW4" s="4">
        <v>1468.1</v>
      </c>
      <c r="AEX4" s="4">
        <v>1469</v>
      </c>
      <c r="AEY4" s="4">
        <v>1469.8</v>
      </c>
      <c r="AEZ4" s="4">
        <v>1470.6</v>
      </c>
      <c r="AFA4" s="4">
        <v>1471.5</v>
      </c>
      <c r="AFB4" s="4">
        <v>1472.3</v>
      </c>
      <c r="AFC4" s="4">
        <v>1473.1</v>
      </c>
      <c r="AFD4" s="4">
        <v>1474</v>
      </c>
      <c r="AFE4" s="4">
        <v>1474.8</v>
      </c>
      <c r="AFF4" s="4">
        <v>1475.7</v>
      </c>
      <c r="AFG4" s="4">
        <v>1476.5</v>
      </c>
      <c r="AFH4" s="4">
        <v>1477.3</v>
      </c>
      <c r="AFI4" s="4">
        <v>1478.2</v>
      </c>
      <c r="AFJ4" s="4">
        <v>1479</v>
      </c>
      <c r="AFK4" s="4">
        <v>1479.9</v>
      </c>
      <c r="AFL4" s="4">
        <v>1480.7</v>
      </c>
      <c r="AFM4" s="4">
        <v>1481.6</v>
      </c>
      <c r="AFN4" s="4">
        <v>1482.4</v>
      </c>
      <c r="AFO4" s="4">
        <v>1483.3</v>
      </c>
      <c r="AFP4" s="4">
        <v>1484.1</v>
      </c>
      <c r="AFQ4" s="4">
        <v>1485</v>
      </c>
      <c r="AFR4" s="4">
        <v>1485.8</v>
      </c>
      <c r="AFS4" s="4">
        <v>1486.7</v>
      </c>
      <c r="AFT4" s="4">
        <v>1487.5</v>
      </c>
      <c r="AFU4" s="4">
        <v>1488.4</v>
      </c>
      <c r="AFV4" s="4">
        <v>1489.2</v>
      </c>
      <c r="AFW4" s="4">
        <v>1490.1</v>
      </c>
      <c r="AFX4" s="4">
        <v>1490.9</v>
      </c>
      <c r="AFY4" s="4">
        <v>1491.8</v>
      </c>
      <c r="AFZ4" s="4">
        <v>1492.7</v>
      </c>
      <c r="AGA4" s="4">
        <v>1493.5</v>
      </c>
      <c r="AGB4" s="4">
        <v>1494.4</v>
      </c>
      <c r="AGC4" s="4">
        <v>1495.2</v>
      </c>
      <c r="AGD4" s="4">
        <v>1496.1</v>
      </c>
      <c r="AGE4" s="4">
        <v>1497</v>
      </c>
      <c r="AGF4" s="4">
        <v>1497.8</v>
      </c>
      <c r="AGG4" s="4">
        <v>1498.7</v>
      </c>
      <c r="AGH4" s="4">
        <v>1499.6</v>
      </c>
      <c r="AGI4" s="4">
        <v>1500.4</v>
      </c>
      <c r="AGJ4" s="4">
        <v>1501.3</v>
      </c>
      <c r="AGK4" s="4">
        <v>1502.2</v>
      </c>
      <c r="AGL4" s="4">
        <v>1503</v>
      </c>
      <c r="AGM4" s="4">
        <v>1503.9</v>
      </c>
      <c r="AGN4" s="4">
        <v>1504.8</v>
      </c>
      <c r="AGO4" s="4">
        <v>1505.7</v>
      </c>
      <c r="AGP4" s="4">
        <v>1506.5</v>
      </c>
      <c r="AGQ4" s="4">
        <v>1507.4</v>
      </c>
      <c r="AGR4" s="4">
        <v>1508.3</v>
      </c>
      <c r="AGS4" s="4">
        <v>1509.2</v>
      </c>
      <c r="AGT4" s="4">
        <v>1510</v>
      </c>
      <c r="AGU4" s="4">
        <v>1510.9</v>
      </c>
      <c r="AGV4" s="4">
        <v>1511.8</v>
      </c>
      <c r="AGW4" s="4">
        <v>1512.7</v>
      </c>
      <c r="AGX4" s="4">
        <v>1513.6</v>
      </c>
      <c r="AGY4" s="4">
        <v>1514.4</v>
      </c>
      <c r="AGZ4" s="4">
        <v>1515.3</v>
      </c>
      <c r="AHA4" s="4">
        <v>1516.2</v>
      </c>
      <c r="AHB4" s="4">
        <v>1517.1</v>
      </c>
      <c r="AHC4" s="4">
        <v>1518</v>
      </c>
      <c r="AHD4" s="4">
        <v>1518.9</v>
      </c>
      <c r="AHE4" s="4">
        <v>1519.8</v>
      </c>
      <c r="AHF4" s="4">
        <v>1520.7</v>
      </c>
      <c r="AHG4" s="4">
        <v>1521.6</v>
      </c>
      <c r="AHH4" s="4">
        <v>1522.5</v>
      </c>
      <c r="AHI4" s="4">
        <v>1523.3</v>
      </c>
      <c r="AHJ4" s="4">
        <v>1524.2</v>
      </c>
      <c r="AHK4" s="4">
        <v>1525.1</v>
      </c>
      <c r="AHL4" s="4">
        <v>1526</v>
      </c>
      <c r="AHM4" s="4">
        <v>1526.9</v>
      </c>
      <c r="AHN4" s="4">
        <v>1527.8</v>
      </c>
      <c r="AHO4" s="4">
        <v>1528.7</v>
      </c>
      <c r="AHP4" s="4">
        <v>1529.6</v>
      </c>
      <c r="AHQ4" s="4">
        <v>1530.5</v>
      </c>
      <c r="AHR4" s="4">
        <v>1531.4</v>
      </c>
      <c r="AHS4" s="4">
        <v>1532.3</v>
      </c>
      <c r="AHT4" s="4">
        <v>1533.3</v>
      </c>
      <c r="AHU4" s="4">
        <v>1534.2</v>
      </c>
      <c r="AHV4" s="4">
        <v>1535.1</v>
      </c>
      <c r="AHW4" s="4">
        <v>1536</v>
      </c>
      <c r="AHX4" s="4">
        <v>1536.9</v>
      </c>
      <c r="AHY4" s="4">
        <v>1537.8</v>
      </c>
      <c r="AHZ4" s="4">
        <v>1538.7</v>
      </c>
      <c r="AIA4" s="4">
        <v>1539.6</v>
      </c>
      <c r="AIB4" s="4">
        <v>1540.5</v>
      </c>
      <c r="AIC4" s="4">
        <v>1541.5</v>
      </c>
      <c r="AID4" s="4">
        <v>1542.4</v>
      </c>
      <c r="AIE4" s="4">
        <v>1543.3</v>
      </c>
      <c r="AIF4" s="4">
        <v>1544.2</v>
      </c>
      <c r="AIG4" s="4">
        <v>1545.1</v>
      </c>
      <c r="AIH4" s="4">
        <v>1546.1</v>
      </c>
      <c r="AII4" s="4">
        <v>1547</v>
      </c>
      <c r="AIJ4" s="4">
        <v>1547.9</v>
      </c>
      <c r="AIK4" s="4">
        <v>1548.8</v>
      </c>
      <c r="AIL4" s="4">
        <v>1549.8</v>
      </c>
      <c r="AIM4" s="4">
        <v>1550.7</v>
      </c>
      <c r="AIN4" s="4">
        <v>1551.6</v>
      </c>
      <c r="AIO4" s="4">
        <v>1552.5</v>
      </c>
      <c r="AIP4" s="4">
        <v>1553.5</v>
      </c>
      <c r="AIQ4" s="4">
        <v>1554.4</v>
      </c>
      <c r="AIR4" s="4">
        <v>1555.3</v>
      </c>
      <c r="AIS4" s="4">
        <v>1556.3</v>
      </c>
      <c r="AIT4" s="4">
        <v>1557.2</v>
      </c>
      <c r="AIU4" s="4">
        <v>1558.1</v>
      </c>
      <c r="AIV4" s="4">
        <v>1559.1</v>
      </c>
      <c r="AIW4" s="4">
        <v>1560</v>
      </c>
      <c r="AIX4" s="4">
        <v>1560.9</v>
      </c>
      <c r="AIY4" s="4">
        <v>1561.9</v>
      </c>
      <c r="AIZ4" s="4">
        <v>1562.8</v>
      </c>
      <c r="AJA4" s="4">
        <v>1563.8</v>
      </c>
      <c r="AJB4" s="4">
        <v>1564.7</v>
      </c>
      <c r="AJC4" s="4">
        <v>1565.7</v>
      </c>
      <c r="AJD4" s="4">
        <v>1566.6</v>
      </c>
      <c r="AJE4" s="4">
        <v>1567.6</v>
      </c>
      <c r="AJF4" s="4">
        <v>1568.5</v>
      </c>
      <c r="AJG4" s="4">
        <v>1569.5</v>
      </c>
      <c r="AJH4" s="4">
        <v>1570.4</v>
      </c>
      <c r="AJI4" s="4">
        <v>1571.4</v>
      </c>
      <c r="AJJ4" s="4">
        <v>1572.3</v>
      </c>
      <c r="AJK4" s="4">
        <v>1573.3</v>
      </c>
      <c r="AJL4" s="4">
        <v>1574.2</v>
      </c>
      <c r="AJM4" s="4">
        <v>1575.2</v>
      </c>
      <c r="AJN4" s="4">
        <v>1576.1</v>
      </c>
      <c r="AJO4" s="4">
        <v>1577.1</v>
      </c>
      <c r="AJP4" s="4">
        <v>1578</v>
      </c>
      <c r="AJQ4" s="4">
        <v>1579</v>
      </c>
      <c r="AJR4" s="4">
        <v>1580</v>
      </c>
      <c r="AJS4" s="4">
        <v>1580.9</v>
      </c>
      <c r="AJT4" s="4">
        <v>1581.9</v>
      </c>
      <c r="AJU4" s="4">
        <v>1582.9</v>
      </c>
      <c r="AJV4" s="4">
        <v>1583.8</v>
      </c>
      <c r="AJW4" s="4">
        <v>1584.8</v>
      </c>
      <c r="AJX4" s="4">
        <v>1585.8</v>
      </c>
      <c r="AJY4" s="4">
        <v>1586.7</v>
      </c>
      <c r="AJZ4" s="4">
        <v>1587.7</v>
      </c>
      <c r="AKA4" s="4">
        <v>1588.7</v>
      </c>
      <c r="AKB4" s="4">
        <v>1589.7</v>
      </c>
      <c r="AKC4" s="4">
        <v>1590.6</v>
      </c>
      <c r="AKD4" s="4">
        <v>1591.6</v>
      </c>
      <c r="AKE4" s="4">
        <v>1592.6</v>
      </c>
      <c r="AKF4" s="4">
        <v>1593.6</v>
      </c>
      <c r="AKG4" s="4">
        <v>1594.5</v>
      </c>
      <c r="AKH4" s="4">
        <v>1595.5</v>
      </c>
      <c r="AKI4" s="4">
        <v>1596.5</v>
      </c>
      <c r="AKJ4" s="4">
        <v>1597.5</v>
      </c>
      <c r="AKK4" s="4">
        <v>1598.5</v>
      </c>
      <c r="AKL4" s="4">
        <v>1599.5</v>
      </c>
      <c r="AKM4" s="4">
        <v>1600.5</v>
      </c>
      <c r="AKN4" s="4">
        <v>1601.4</v>
      </c>
      <c r="AKO4" s="4">
        <v>1602.4</v>
      </c>
      <c r="AKP4" s="4">
        <v>1603.4</v>
      </c>
      <c r="AKQ4" s="4">
        <v>1604.4</v>
      </c>
      <c r="AKR4" s="4">
        <v>1605.4</v>
      </c>
      <c r="AKS4" s="4">
        <v>1606.4</v>
      </c>
      <c r="AKT4" s="4">
        <v>1607.4</v>
      </c>
      <c r="AKU4" s="4">
        <v>1608.4</v>
      </c>
      <c r="AKV4" s="4">
        <v>1609.4</v>
      </c>
      <c r="AKW4" s="4">
        <v>1610.4</v>
      </c>
      <c r="AKX4" s="4">
        <v>1611.4</v>
      </c>
      <c r="AKY4" s="4">
        <v>1612.4</v>
      </c>
      <c r="AKZ4" s="4">
        <v>1613.4</v>
      </c>
      <c r="ALA4" s="4">
        <v>1614.4</v>
      </c>
      <c r="ALB4" s="4">
        <v>1615.4</v>
      </c>
      <c r="ALC4" s="4">
        <v>1616.4</v>
      </c>
      <c r="ALD4" s="4">
        <v>1617.4</v>
      </c>
      <c r="ALE4" s="4">
        <v>1618.4</v>
      </c>
      <c r="ALF4" s="4">
        <v>1619.4</v>
      </c>
      <c r="ALG4" s="4">
        <v>1620.5</v>
      </c>
      <c r="ALH4" s="4">
        <v>1621.5</v>
      </c>
      <c r="ALI4" s="4">
        <v>1622.5</v>
      </c>
      <c r="ALJ4" s="4">
        <v>1623.5</v>
      </c>
      <c r="ALK4" s="4">
        <v>1624.5</v>
      </c>
      <c r="ALL4" s="4">
        <v>1625.5</v>
      </c>
      <c r="ALM4" s="4">
        <v>1626.6</v>
      </c>
      <c r="ALN4" s="4">
        <v>1627.6</v>
      </c>
      <c r="ALO4" s="4">
        <v>1628.6</v>
      </c>
      <c r="ALP4" s="4">
        <v>1629.6</v>
      </c>
      <c r="ALQ4" s="4">
        <v>1630.6</v>
      </c>
      <c r="ALR4" s="4">
        <v>1631.7</v>
      </c>
      <c r="ALS4" s="4">
        <v>1632.7</v>
      </c>
      <c r="ALT4" s="4">
        <v>1633.7</v>
      </c>
      <c r="ALU4" s="4">
        <v>1634.8</v>
      </c>
      <c r="ALV4" s="4">
        <v>1635.8</v>
      </c>
      <c r="ALW4" s="4">
        <v>1636.8</v>
      </c>
      <c r="ALX4" s="4">
        <v>1637.9</v>
      </c>
      <c r="ALY4" s="4">
        <v>1638.9</v>
      </c>
      <c r="ALZ4" s="4">
        <v>1639.9</v>
      </c>
      <c r="AMA4" s="4">
        <v>1641</v>
      </c>
      <c r="AMB4" s="4">
        <v>1642</v>
      </c>
      <c r="AMC4" s="4">
        <v>1643.1</v>
      </c>
      <c r="AMD4" s="4">
        <v>1644.1</v>
      </c>
      <c r="AME4" s="4">
        <v>1645.1</v>
      </c>
      <c r="AMF4" s="4">
        <v>1646.2</v>
      </c>
      <c r="AMG4" s="4">
        <v>1647.2</v>
      </c>
      <c r="AMH4" s="4">
        <v>1648.3</v>
      </c>
      <c r="AMI4" s="4">
        <v>1649.3</v>
      </c>
      <c r="AMJ4" s="4">
        <v>1650.4</v>
      </c>
      <c r="AMK4" s="4">
        <v>1651.4</v>
      </c>
      <c r="AML4" s="4">
        <v>1652.5</v>
      </c>
      <c r="AMM4" s="4">
        <v>1653.5</v>
      </c>
      <c r="AMN4" s="4">
        <v>1654.6</v>
      </c>
      <c r="AMO4" s="4">
        <v>1655.6</v>
      </c>
      <c r="AMP4" s="4">
        <v>1656.7</v>
      </c>
      <c r="AMQ4" s="4">
        <v>1657.8</v>
      </c>
      <c r="AMR4" s="4">
        <v>1658.8</v>
      </c>
      <c r="AMS4" s="4">
        <v>1659.9</v>
      </c>
      <c r="AMT4" s="4">
        <v>1660.9</v>
      </c>
      <c r="AMU4" s="4">
        <v>1662</v>
      </c>
      <c r="AMV4" s="4">
        <v>1663.1</v>
      </c>
      <c r="AMW4" s="4">
        <v>1664.1</v>
      </c>
      <c r="AMX4" s="4">
        <v>1665.2</v>
      </c>
      <c r="AMY4" s="4">
        <v>1666.3</v>
      </c>
      <c r="AMZ4" s="4">
        <v>1667.4</v>
      </c>
      <c r="ANA4" s="4">
        <v>1668.4</v>
      </c>
      <c r="ANB4" s="4">
        <v>1669.5</v>
      </c>
      <c r="ANC4" s="4">
        <v>1670.6</v>
      </c>
      <c r="AND4" s="4">
        <v>1671.7</v>
      </c>
      <c r="ANE4" s="4">
        <v>1672.7</v>
      </c>
      <c r="ANF4" s="4">
        <v>1673.8</v>
      </c>
      <c r="ANG4" s="4">
        <v>1674.9</v>
      </c>
      <c r="ANH4" s="4">
        <v>1676</v>
      </c>
      <c r="ANI4" s="4">
        <v>1677.1</v>
      </c>
      <c r="ANJ4" s="4">
        <v>1678.1</v>
      </c>
      <c r="ANK4" s="4">
        <v>1679.2</v>
      </c>
      <c r="ANL4" s="4">
        <v>1680.3</v>
      </c>
      <c r="ANM4" s="4">
        <v>1681.4</v>
      </c>
      <c r="ANN4" s="4">
        <v>1682.5</v>
      </c>
      <c r="ANO4" s="4">
        <v>1683.6</v>
      </c>
      <c r="ANP4" s="4">
        <v>1684.7</v>
      </c>
      <c r="ANQ4" s="4">
        <v>1685.8</v>
      </c>
      <c r="ANR4" s="4">
        <v>1686.9</v>
      </c>
      <c r="ANS4" s="4">
        <v>1688</v>
      </c>
      <c r="ANT4" s="4">
        <v>1689.1</v>
      </c>
      <c r="ANU4" s="4">
        <v>1690.2</v>
      </c>
      <c r="ANV4" s="4">
        <v>1691.3</v>
      </c>
      <c r="ANW4" s="4">
        <v>1692.4</v>
      </c>
      <c r="ANX4" s="4">
        <v>1693.5</v>
      </c>
      <c r="ANY4" s="4">
        <v>1694.6</v>
      </c>
      <c r="ANZ4" s="4">
        <v>1695.7</v>
      </c>
      <c r="AOA4" s="4">
        <v>1696.8</v>
      </c>
      <c r="AOB4" s="4">
        <v>1697.9</v>
      </c>
      <c r="AOC4" s="4">
        <v>1699</v>
      </c>
      <c r="AOD4" s="4">
        <v>1700.2</v>
      </c>
      <c r="AOE4" s="4">
        <v>1701.3</v>
      </c>
      <c r="AOF4" s="4">
        <v>1702.4</v>
      </c>
      <c r="AOG4" s="4">
        <v>1703.5</v>
      </c>
      <c r="AOH4" s="4">
        <v>1704.6</v>
      </c>
      <c r="AOI4" s="4">
        <v>1705.7</v>
      </c>
      <c r="AOJ4" s="4">
        <v>1706.9</v>
      </c>
      <c r="AOK4" s="4">
        <v>1708</v>
      </c>
      <c r="AOL4" s="4">
        <v>1709.1</v>
      </c>
      <c r="AOM4" s="4">
        <v>1710.2</v>
      </c>
      <c r="AON4" s="4">
        <v>1711.4</v>
      </c>
      <c r="AOO4" s="4">
        <v>1712.5</v>
      </c>
      <c r="AOP4" s="4">
        <v>1713.6</v>
      </c>
      <c r="AOQ4" s="4">
        <v>1714.8</v>
      </c>
      <c r="AOR4" s="4">
        <v>1715.9</v>
      </c>
      <c r="AOS4" s="4">
        <v>1717</v>
      </c>
      <c r="AOT4" s="4">
        <v>1718.2</v>
      </c>
      <c r="AOU4" s="4">
        <v>1719.3</v>
      </c>
      <c r="AOV4" s="4">
        <v>1720.5</v>
      </c>
      <c r="AOW4" s="4">
        <v>1721.6</v>
      </c>
      <c r="AOX4" s="4">
        <v>1722.7</v>
      </c>
      <c r="AOY4" s="4">
        <v>1723.9</v>
      </c>
      <c r="AOZ4" s="4">
        <v>1725</v>
      </c>
      <c r="APA4" s="4">
        <v>1726.2</v>
      </c>
      <c r="APB4" s="4">
        <v>1727.3</v>
      </c>
      <c r="APC4" s="4">
        <v>1728.5</v>
      </c>
      <c r="APD4" s="4">
        <v>1729.6</v>
      </c>
      <c r="APE4" s="4">
        <v>1730.8</v>
      </c>
      <c r="APF4" s="4">
        <v>1732</v>
      </c>
      <c r="APG4" s="4">
        <v>1733.1</v>
      </c>
      <c r="APH4" s="4">
        <v>1734.3</v>
      </c>
      <c r="API4" s="4">
        <v>1735.4</v>
      </c>
      <c r="APJ4" s="4">
        <v>1736.6</v>
      </c>
      <c r="APK4" s="4">
        <v>1737.8</v>
      </c>
      <c r="APL4" s="4">
        <v>1738.9</v>
      </c>
      <c r="APM4" s="4">
        <v>1740.1</v>
      </c>
      <c r="APN4" s="4">
        <v>1741.3</v>
      </c>
      <c r="APO4" s="4">
        <v>1742.4</v>
      </c>
      <c r="APP4" s="4">
        <v>1743.6</v>
      </c>
      <c r="APQ4" s="4">
        <v>1744.8</v>
      </c>
      <c r="APR4" s="4">
        <v>1745.9</v>
      </c>
      <c r="APS4" s="4">
        <v>1747.1</v>
      </c>
      <c r="APT4" s="4">
        <v>1748.3</v>
      </c>
      <c r="APU4" s="4">
        <v>1749.5</v>
      </c>
      <c r="APV4" s="4">
        <v>1750.7</v>
      </c>
      <c r="APW4" s="4">
        <v>1751.8</v>
      </c>
      <c r="APX4" s="4">
        <v>1753</v>
      </c>
      <c r="APY4" s="4">
        <v>1754.2</v>
      </c>
      <c r="APZ4" s="4">
        <v>1755.4</v>
      </c>
      <c r="AQA4" s="4">
        <v>1756.6</v>
      </c>
      <c r="AQB4" s="4">
        <v>1757.8</v>
      </c>
      <c r="AQC4" s="4">
        <v>1759</v>
      </c>
      <c r="AQD4" s="4">
        <v>1760.2</v>
      </c>
      <c r="AQE4" s="4">
        <v>1761.4</v>
      </c>
      <c r="AQF4" s="4">
        <v>1762.6</v>
      </c>
      <c r="AQG4" s="4">
        <v>1763.8</v>
      </c>
      <c r="AQH4" s="4">
        <v>1765</v>
      </c>
      <c r="AQI4" s="4">
        <v>1766.2</v>
      </c>
      <c r="AQJ4" s="4">
        <v>1767.4</v>
      </c>
      <c r="AQK4" s="4">
        <v>1768.6</v>
      </c>
      <c r="AQL4" s="4">
        <v>1769.8</v>
      </c>
      <c r="AQM4" s="4">
        <v>1771</v>
      </c>
      <c r="AQN4" s="4">
        <v>1772.2</v>
      </c>
      <c r="AQO4" s="4">
        <v>1773.4</v>
      </c>
      <c r="AQP4" s="4">
        <v>1774.6</v>
      </c>
      <c r="AQQ4" s="4">
        <v>1775.8</v>
      </c>
      <c r="AQR4" s="4">
        <v>1777.1</v>
      </c>
      <c r="AQS4" s="4">
        <v>1778.3</v>
      </c>
      <c r="AQT4" s="4">
        <v>1779.5</v>
      </c>
      <c r="AQU4" s="4">
        <v>1780.7</v>
      </c>
      <c r="AQV4" s="4">
        <v>1781.9</v>
      </c>
      <c r="AQW4" s="4">
        <v>1783.2</v>
      </c>
      <c r="AQX4" s="4">
        <v>1784.4</v>
      </c>
      <c r="AQY4" s="4">
        <v>1785.6</v>
      </c>
      <c r="AQZ4" s="4">
        <v>1786.9</v>
      </c>
      <c r="ARA4" s="4">
        <v>1788.1</v>
      </c>
      <c r="ARB4" s="4">
        <v>1789.3</v>
      </c>
      <c r="ARC4" s="4">
        <v>1790.6</v>
      </c>
      <c r="ARD4" s="4">
        <v>1791.8</v>
      </c>
      <c r="ARE4" s="4">
        <v>1793</v>
      </c>
      <c r="ARF4" s="4">
        <v>1794.3</v>
      </c>
      <c r="ARG4" s="4">
        <v>1795.5</v>
      </c>
      <c r="ARH4" s="4">
        <v>1796.8</v>
      </c>
      <c r="ARI4" s="4">
        <v>1798</v>
      </c>
      <c r="ARJ4" s="4">
        <v>1799.3</v>
      </c>
      <c r="ARK4" s="4">
        <v>1800.5</v>
      </c>
      <c r="ARL4" s="4">
        <v>1801.8</v>
      </c>
      <c r="ARM4" s="4">
        <v>1803</v>
      </c>
      <c r="ARN4" s="4">
        <v>1804.3</v>
      </c>
      <c r="ARO4" s="4">
        <v>1805.5</v>
      </c>
      <c r="ARP4" s="4">
        <v>1806.8</v>
      </c>
      <c r="ARQ4" s="4">
        <v>1808</v>
      </c>
      <c r="ARR4" s="4">
        <v>1809.3</v>
      </c>
      <c r="ARS4" s="4">
        <v>1810.6</v>
      </c>
      <c r="ART4" s="4">
        <v>1811.8</v>
      </c>
      <c r="ARU4" s="4">
        <v>1813.1</v>
      </c>
      <c r="ARV4" s="4">
        <v>1814.4</v>
      </c>
      <c r="ARW4" s="4">
        <v>1815.6</v>
      </c>
      <c r="ARX4" s="4">
        <v>1816.9</v>
      </c>
      <c r="ARY4" s="4">
        <v>1818.2</v>
      </c>
      <c r="ARZ4" s="4">
        <v>1819.5</v>
      </c>
      <c r="ASA4" s="4">
        <v>1820.7</v>
      </c>
      <c r="ASB4" s="4">
        <v>1822</v>
      </c>
      <c r="ASC4" s="4">
        <v>1823.3</v>
      </c>
      <c r="ASD4" s="4">
        <v>1824.6</v>
      </c>
      <c r="ASE4" s="4">
        <v>1825.9</v>
      </c>
      <c r="ASF4" s="4">
        <v>1827.2</v>
      </c>
      <c r="ASG4" s="4">
        <v>1828.4</v>
      </c>
      <c r="ASH4" s="4">
        <v>1829.7</v>
      </c>
      <c r="ASI4" s="4">
        <v>1831</v>
      </c>
      <c r="ASJ4" s="4">
        <v>1832.3</v>
      </c>
      <c r="ASK4" s="4">
        <v>1833.6</v>
      </c>
      <c r="ASL4" s="4">
        <v>1834.9</v>
      </c>
      <c r="ASM4" s="4">
        <v>1836.2</v>
      </c>
      <c r="ASN4" s="4">
        <v>1837.5</v>
      </c>
      <c r="ASO4" s="4">
        <v>1838.8</v>
      </c>
      <c r="ASP4" s="4">
        <v>1840.1</v>
      </c>
      <c r="ASQ4" s="4">
        <v>1841.4</v>
      </c>
      <c r="ASR4" s="4">
        <v>1842.7</v>
      </c>
      <c r="ASS4" s="4">
        <v>1844</v>
      </c>
      <c r="AST4" s="4">
        <v>1845.4</v>
      </c>
      <c r="ASU4" s="4">
        <v>1846.7</v>
      </c>
      <c r="ASV4" s="4">
        <v>1848</v>
      </c>
      <c r="ASW4" s="4">
        <v>1849.3</v>
      </c>
      <c r="ASX4" s="4">
        <v>1850.6</v>
      </c>
      <c r="ASY4" s="4">
        <v>1852</v>
      </c>
      <c r="ASZ4" s="4">
        <v>1853.3</v>
      </c>
      <c r="ATA4" s="4">
        <v>1854.6</v>
      </c>
      <c r="ATB4" s="4">
        <v>1855.9</v>
      </c>
      <c r="ATC4" s="4">
        <v>1857.3</v>
      </c>
      <c r="ATD4" s="4">
        <v>1858.6</v>
      </c>
      <c r="ATE4" s="4">
        <v>1859.9</v>
      </c>
      <c r="ATF4" s="4">
        <v>1861.3</v>
      </c>
      <c r="ATG4" s="4">
        <v>1862.6</v>
      </c>
      <c r="ATH4" s="4">
        <v>1863.9</v>
      </c>
      <c r="ATI4" s="4">
        <v>1865.3</v>
      </c>
      <c r="ATJ4" s="4">
        <v>1866.6</v>
      </c>
      <c r="ATK4" s="4">
        <v>1868</v>
      </c>
      <c r="ATL4" s="4">
        <v>1869.3</v>
      </c>
      <c r="ATM4" s="4">
        <v>1870.7</v>
      </c>
      <c r="ATN4" s="4">
        <v>1872</v>
      </c>
      <c r="ATO4" s="4">
        <v>1873.4</v>
      </c>
      <c r="ATP4" s="4">
        <v>1874.7</v>
      </c>
      <c r="ATQ4" s="4">
        <v>1876.1</v>
      </c>
      <c r="ATR4" s="4">
        <v>1877.4</v>
      </c>
      <c r="ATS4" s="4">
        <v>1878.8</v>
      </c>
      <c r="ATT4" s="4">
        <v>1880.2</v>
      </c>
      <c r="ATU4" s="4">
        <v>1881.5</v>
      </c>
      <c r="ATV4" s="4">
        <v>1882.9</v>
      </c>
      <c r="ATW4" s="4">
        <v>1884.3</v>
      </c>
      <c r="ATX4" s="4">
        <v>1885.6</v>
      </c>
      <c r="ATY4" s="4">
        <v>1887</v>
      </c>
      <c r="ATZ4" s="4">
        <v>1888.4</v>
      </c>
      <c r="AUA4" s="4">
        <v>1889.7</v>
      </c>
      <c r="AUB4" s="4">
        <v>1891.1</v>
      </c>
      <c r="AUC4" s="4">
        <v>1892.5</v>
      </c>
      <c r="AUD4" s="4">
        <v>1893.9</v>
      </c>
      <c r="AUE4" s="4">
        <v>1895.3</v>
      </c>
      <c r="AUF4" s="4">
        <v>1896.7</v>
      </c>
      <c r="AUG4" s="4">
        <v>1898</v>
      </c>
      <c r="AUH4" s="4">
        <v>1899.4</v>
      </c>
      <c r="AUI4" s="4">
        <v>1900.8</v>
      </c>
      <c r="AUJ4" s="4">
        <v>1902.2</v>
      </c>
      <c r="AUK4" s="4">
        <v>1903.6</v>
      </c>
      <c r="AUL4" s="4">
        <v>1905</v>
      </c>
      <c r="AUM4" s="4">
        <v>1906.4</v>
      </c>
      <c r="AUN4" s="4">
        <v>1907.8</v>
      </c>
      <c r="AUO4" s="4">
        <v>1909.2</v>
      </c>
      <c r="AUP4" s="4">
        <v>1910.6</v>
      </c>
      <c r="AUQ4" s="4">
        <v>1912</v>
      </c>
      <c r="AUR4" s="4">
        <v>1913.5</v>
      </c>
      <c r="AUS4" s="4">
        <v>1914.9</v>
      </c>
      <c r="AUT4" s="4">
        <v>1916.3</v>
      </c>
      <c r="AUU4" s="4">
        <v>1917.7</v>
      </c>
      <c r="AUV4" s="4">
        <v>1919.1</v>
      </c>
      <c r="AUW4" s="4">
        <v>1920.5</v>
      </c>
      <c r="AUX4" s="4">
        <v>1922</v>
      </c>
      <c r="AUY4" s="4">
        <v>1923.4</v>
      </c>
      <c r="AUZ4" s="4">
        <v>1924.8</v>
      </c>
      <c r="AVA4" s="4">
        <v>1926.3</v>
      </c>
      <c r="AVB4" s="4">
        <v>1927.7</v>
      </c>
      <c r="AVC4" s="4">
        <v>1929.1</v>
      </c>
      <c r="AVD4" s="4">
        <v>1930.6</v>
      </c>
      <c r="AVE4" s="4">
        <v>1932</v>
      </c>
      <c r="AVF4" s="4">
        <v>1933.4</v>
      </c>
      <c r="AVG4" s="4">
        <v>1934.9</v>
      </c>
      <c r="AVH4" s="4">
        <v>1936.3</v>
      </c>
      <c r="AVI4" s="4">
        <v>1937.8</v>
      </c>
      <c r="AVJ4" s="4">
        <v>1939.2</v>
      </c>
      <c r="AVK4" s="4">
        <v>1940.7</v>
      </c>
      <c r="AVL4" s="4">
        <v>1942.1</v>
      </c>
      <c r="AVM4" s="4">
        <v>1943.6</v>
      </c>
      <c r="AVN4" s="4">
        <v>1945</v>
      </c>
      <c r="AVO4" s="4">
        <v>1946.5</v>
      </c>
      <c r="AVP4" s="4">
        <v>1948</v>
      </c>
      <c r="AVQ4" s="4">
        <v>1949.4</v>
      </c>
      <c r="AVR4" s="4">
        <v>1950.9</v>
      </c>
      <c r="AVS4" s="4">
        <v>1952.4</v>
      </c>
      <c r="AVT4" s="4">
        <v>1953.8</v>
      </c>
      <c r="AVU4" s="4">
        <v>1955.3</v>
      </c>
      <c r="AVV4" s="4">
        <v>1956.8</v>
      </c>
      <c r="AVW4" s="4">
        <v>1958.3</v>
      </c>
      <c r="AVX4" s="4">
        <v>1959.7</v>
      </c>
      <c r="AVY4" s="4">
        <v>1961.2</v>
      </c>
      <c r="AVZ4" s="4">
        <v>1962.7</v>
      </c>
      <c r="AWA4" s="4">
        <v>1964.2</v>
      </c>
      <c r="AWB4" s="4">
        <v>1965.7</v>
      </c>
      <c r="AWC4" s="4">
        <v>1967.2</v>
      </c>
      <c r="AWD4" s="4">
        <v>1968.7</v>
      </c>
      <c r="AWE4" s="4">
        <v>1970.2</v>
      </c>
      <c r="AWF4" s="4">
        <v>1971.7</v>
      </c>
      <c r="AWG4" s="4">
        <v>1973.2</v>
      </c>
      <c r="AWH4" s="4">
        <v>1974.7</v>
      </c>
      <c r="AWI4" s="4">
        <v>1976.2</v>
      </c>
      <c r="AWJ4" s="4">
        <v>1977.7</v>
      </c>
      <c r="AWK4" s="4">
        <v>1979.2</v>
      </c>
      <c r="AWL4" s="4">
        <v>1980.7</v>
      </c>
      <c r="AWM4" s="4">
        <v>1982.2</v>
      </c>
      <c r="AWN4" s="4">
        <v>1983.7</v>
      </c>
      <c r="AWO4" s="4">
        <v>1985.2</v>
      </c>
      <c r="AWP4" s="4">
        <v>1986.8</v>
      </c>
      <c r="AWQ4" s="4">
        <v>1988.3</v>
      </c>
      <c r="AWR4" s="4">
        <v>1989.8</v>
      </c>
      <c r="AWS4" s="4">
        <v>1991.3</v>
      </c>
      <c r="AWT4" s="4">
        <v>1992.9</v>
      </c>
      <c r="AWU4" s="4">
        <v>1994.4</v>
      </c>
      <c r="AWV4" s="4">
        <v>1995.9</v>
      </c>
      <c r="AWW4" s="4">
        <v>1997.5</v>
      </c>
      <c r="AWX4" s="4">
        <v>1999</v>
      </c>
      <c r="AWY4" s="4">
        <v>2000.6</v>
      </c>
      <c r="AWZ4" s="4">
        <v>2002.1</v>
      </c>
      <c r="AXA4" s="4">
        <v>2003.7</v>
      </c>
      <c r="AXB4" s="4">
        <v>2005.2</v>
      </c>
      <c r="AXC4" s="4">
        <v>2006.8</v>
      </c>
      <c r="AXD4" s="4">
        <v>2008.3</v>
      </c>
      <c r="AXE4" s="4">
        <v>2009.9</v>
      </c>
      <c r="AXF4" s="4">
        <v>2011.4</v>
      </c>
      <c r="AXG4" s="4">
        <v>2013</v>
      </c>
      <c r="AXH4" s="4">
        <v>2014.6</v>
      </c>
      <c r="AXI4" s="4">
        <v>2016.1</v>
      </c>
      <c r="AXJ4" s="4">
        <v>2017.7</v>
      </c>
      <c r="AXK4" s="4">
        <v>2019.3</v>
      </c>
      <c r="AXL4" s="4">
        <v>2020.8</v>
      </c>
      <c r="AXM4" s="4">
        <v>2022.4</v>
      </c>
      <c r="AXN4" s="4">
        <v>2024</v>
      </c>
      <c r="AXO4" s="4">
        <v>2025.6</v>
      </c>
      <c r="AXP4" s="4">
        <v>2027.2</v>
      </c>
      <c r="AXQ4" s="4">
        <v>2028.7</v>
      </c>
      <c r="AXR4" s="4">
        <v>2030.3</v>
      </c>
      <c r="AXS4" s="4">
        <v>2031.9</v>
      </c>
      <c r="AXT4" s="4">
        <v>2033.5</v>
      </c>
      <c r="AXU4" s="4">
        <v>2035.1</v>
      </c>
      <c r="AXV4" s="4">
        <v>2036.7</v>
      </c>
      <c r="AXW4" s="4">
        <v>2038.3</v>
      </c>
      <c r="AXX4" s="4">
        <v>2039.9</v>
      </c>
      <c r="AXY4" s="4">
        <v>2041.5</v>
      </c>
      <c r="AXZ4" s="4">
        <v>2043.1</v>
      </c>
      <c r="AYA4" s="4">
        <v>2044.7</v>
      </c>
      <c r="AYB4" s="4">
        <v>2046.4</v>
      </c>
      <c r="AYC4" s="4">
        <v>2048</v>
      </c>
      <c r="AYD4" s="4">
        <v>2049.6</v>
      </c>
      <c r="AYE4" s="4">
        <v>2051.1999999999998</v>
      </c>
      <c r="AYF4" s="4">
        <v>2052.8000000000002</v>
      </c>
      <c r="AYG4" s="4">
        <v>2054.5</v>
      </c>
      <c r="AYH4" s="4">
        <v>2056.1</v>
      </c>
      <c r="AYI4" s="4">
        <v>2057.6999999999998</v>
      </c>
      <c r="AYJ4" s="4">
        <v>2059.4</v>
      </c>
      <c r="AYK4" s="4">
        <v>2061</v>
      </c>
      <c r="AYL4" s="4">
        <v>2062.6</v>
      </c>
      <c r="AYM4" s="4">
        <v>2064.3000000000002</v>
      </c>
      <c r="AYN4" s="4">
        <v>2065.9</v>
      </c>
      <c r="AYO4" s="4">
        <v>2067.6</v>
      </c>
      <c r="AYP4" s="4">
        <v>2069.1999999999998</v>
      </c>
      <c r="AYQ4" s="4">
        <v>2070.9</v>
      </c>
      <c r="AYR4" s="4">
        <v>2072.5</v>
      </c>
      <c r="AYS4" s="4">
        <v>2074.1999999999998</v>
      </c>
      <c r="AYT4" s="4">
        <v>2075.8000000000002</v>
      </c>
      <c r="AYU4" s="4">
        <v>2077.5</v>
      </c>
      <c r="AYV4" s="4">
        <v>2079.1999999999998</v>
      </c>
      <c r="AYW4" s="4">
        <v>2080.8000000000002</v>
      </c>
      <c r="AYX4" s="4">
        <v>2082.5</v>
      </c>
      <c r="AYY4" s="4">
        <v>2084.1999999999998</v>
      </c>
      <c r="AYZ4" s="4">
        <v>2085.9</v>
      </c>
      <c r="AZA4" s="4">
        <v>2087.5</v>
      </c>
      <c r="AZB4" s="4">
        <v>2089.1999999999998</v>
      </c>
      <c r="AZC4" s="4">
        <v>2090.9</v>
      </c>
      <c r="AZD4" s="4">
        <v>2092.6</v>
      </c>
      <c r="AZE4" s="4">
        <v>2094.3000000000002</v>
      </c>
      <c r="AZF4" s="4">
        <v>2096</v>
      </c>
      <c r="AZG4" s="4">
        <v>2097.6999999999998</v>
      </c>
      <c r="AZH4" s="4">
        <v>2099.4</v>
      </c>
      <c r="AZI4" s="4">
        <v>2101.1</v>
      </c>
      <c r="AZJ4" s="4">
        <v>2102.8000000000002</v>
      </c>
      <c r="AZK4" s="4">
        <v>2104.5</v>
      </c>
      <c r="AZL4" s="4">
        <v>2106.1999999999998</v>
      </c>
      <c r="AZM4" s="4">
        <v>2107.9</v>
      </c>
      <c r="AZN4" s="4">
        <v>2109.6</v>
      </c>
      <c r="AZO4" s="4">
        <v>2111.3000000000002</v>
      </c>
      <c r="AZP4" s="4">
        <v>2113.1</v>
      </c>
      <c r="AZQ4" s="4">
        <v>2114.8000000000002</v>
      </c>
      <c r="AZR4" s="4">
        <v>2116.5</v>
      </c>
      <c r="AZS4" s="4">
        <v>2118.1999999999998</v>
      </c>
      <c r="AZT4" s="4">
        <v>2120</v>
      </c>
      <c r="AZU4" s="4">
        <v>2121.6999999999998</v>
      </c>
      <c r="AZV4" s="4">
        <v>2123.5</v>
      </c>
      <c r="AZW4" s="4">
        <v>2125.1999999999998</v>
      </c>
      <c r="AZX4" s="4">
        <v>2126.9</v>
      </c>
      <c r="AZY4" s="4">
        <v>2128.6999999999998</v>
      </c>
      <c r="AZZ4" s="4">
        <v>2130.4</v>
      </c>
      <c r="BAA4" s="4">
        <v>2132.1999999999998</v>
      </c>
      <c r="BAB4" s="4">
        <v>2133.9</v>
      </c>
      <c r="BAC4" s="4">
        <v>2135.6999999999998</v>
      </c>
      <c r="BAD4" s="4">
        <v>2137.5</v>
      </c>
      <c r="BAE4" s="4">
        <v>2139.1999999999998</v>
      </c>
      <c r="BAF4" s="4">
        <v>2141</v>
      </c>
      <c r="BAG4" s="4">
        <v>2142.8000000000002</v>
      </c>
      <c r="BAH4" s="4">
        <v>2144.5</v>
      </c>
      <c r="BAI4" s="4">
        <v>2146.3000000000002</v>
      </c>
      <c r="BAJ4" s="4">
        <v>2148.1</v>
      </c>
      <c r="BAK4" s="4">
        <v>2149.9</v>
      </c>
      <c r="BAL4" s="4">
        <v>2151.6</v>
      </c>
      <c r="BAM4" s="4">
        <v>2153.4</v>
      </c>
      <c r="BAN4" s="4">
        <v>2155.1999999999998</v>
      </c>
      <c r="BAO4" s="4">
        <v>2157</v>
      </c>
      <c r="BAP4" s="4">
        <v>2158.8000000000002</v>
      </c>
      <c r="BAQ4" s="4">
        <v>2160.6</v>
      </c>
      <c r="BAR4" s="4">
        <v>2162.4</v>
      </c>
      <c r="BAS4" s="4">
        <v>2164.1999999999998</v>
      </c>
      <c r="BAT4" s="4">
        <v>2166</v>
      </c>
      <c r="BAU4" s="4">
        <v>2167.8000000000002</v>
      </c>
      <c r="BAV4" s="4">
        <v>2169.6999999999998</v>
      </c>
      <c r="BAW4" s="4">
        <v>2171.5</v>
      </c>
      <c r="BAX4" s="4">
        <v>2173.3000000000002</v>
      </c>
      <c r="BAY4" s="4">
        <v>2175.1</v>
      </c>
      <c r="BAZ4" s="4">
        <v>2176.9</v>
      </c>
      <c r="BBA4" s="4">
        <v>2178.8000000000002</v>
      </c>
      <c r="BBB4" s="4">
        <v>2180.6</v>
      </c>
      <c r="BBC4" s="4">
        <v>2182.4</v>
      </c>
      <c r="BBD4" s="4">
        <v>2184.3000000000002</v>
      </c>
      <c r="BBE4" s="4">
        <v>2186.1</v>
      </c>
      <c r="BBF4" s="4">
        <v>2188</v>
      </c>
      <c r="BBG4" s="4">
        <v>2189.8000000000002</v>
      </c>
      <c r="BBH4" s="4">
        <v>2191.6999999999998</v>
      </c>
      <c r="BBI4" s="4">
        <v>2193.5</v>
      </c>
      <c r="BBJ4" s="4">
        <v>2195.4</v>
      </c>
      <c r="BBK4" s="4">
        <v>2197.1999999999998</v>
      </c>
      <c r="BBL4" s="4">
        <v>2199.1</v>
      </c>
      <c r="BBM4" s="4">
        <v>2201</v>
      </c>
      <c r="BBN4" s="4">
        <v>2202.8000000000002</v>
      </c>
      <c r="BBO4" s="4">
        <v>2204.6999999999998</v>
      </c>
      <c r="BBP4" s="4">
        <v>2206.6</v>
      </c>
      <c r="BBQ4" s="4">
        <v>2208.5</v>
      </c>
      <c r="BBR4" s="4">
        <v>2210.3000000000002</v>
      </c>
      <c r="BBS4" s="4">
        <v>2212.1999999999998</v>
      </c>
      <c r="BBT4" s="4">
        <v>2214.1</v>
      </c>
      <c r="BBU4" s="4">
        <v>2216</v>
      </c>
      <c r="BBV4" s="4">
        <v>2217.9</v>
      </c>
      <c r="BBW4" s="4">
        <v>2219.8000000000002</v>
      </c>
      <c r="BBX4" s="4">
        <v>2221.6999999999998</v>
      </c>
      <c r="BBY4" s="4">
        <v>2223.6</v>
      </c>
      <c r="BBZ4" s="4">
        <v>2225.5</v>
      </c>
      <c r="BCA4" s="4">
        <v>2227.4</v>
      </c>
      <c r="BCB4" s="4">
        <v>2229.3000000000002</v>
      </c>
      <c r="BCC4" s="4">
        <v>2231.3000000000002</v>
      </c>
      <c r="BCD4" s="4">
        <v>2233.1999999999998</v>
      </c>
      <c r="BCE4" s="4">
        <v>2235.1</v>
      </c>
      <c r="BCF4" s="4">
        <v>2237</v>
      </c>
      <c r="BCG4" s="4">
        <v>2239</v>
      </c>
      <c r="BCH4" s="4">
        <v>2240.9</v>
      </c>
      <c r="BCI4" s="4">
        <v>2242.8000000000002</v>
      </c>
      <c r="BCJ4" s="4">
        <v>2244.8000000000002</v>
      </c>
      <c r="BCK4" s="4">
        <v>2246.6999999999998</v>
      </c>
      <c r="BCL4" s="4">
        <v>2248.6999999999998</v>
      </c>
      <c r="BCM4" s="4">
        <v>2250.6</v>
      </c>
      <c r="BCN4" s="4">
        <v>2252.6</v>
      </c>
      <c r="BCO4" s="4">
        <v>2254.6</v>
      </c>
      <c r="BCP4" s="4">
        <v>2256.5</v>
      </c>
      <c r="BCQ4" s="4">
        <v>2258.5</v>
      </c>
      <c r="BCR4" s="4">
        <v>2260.4</v>
      </c>
      <c r="BCS4" s="4">
        <v>2262.4</v>
      </c>
      <c r="BCT4" s="4">
        <v>2264.4</v>
      </c>
      <c r="BCU4" s="4">
        <v>2266.4</v>
      </c>
      <c r="BCV4" s="4">
        <v>2268.4</v>
      </c>
      <c r="BCW4" s="4">
        <v>2270.3000000000002</v>
      </c>
      <c r="BCX4" s="4">
        <v>2272.3000000000002</v>
      </c>
      <c r="BCY4" s="4">
        <v>2274.3000000000002</v>
      </c>
      <c r="BCZ4" s="4">
        <v>2276.3000000000002</v>
      </c>
      <c r="BDA4" s="4">
        <v>2278.3000000000002</v>
      </c>
      <c r="BDB4" s="4">
        <v>2280.3000000000002</v>
      </c>
      <c r="BDC4" s="4">
        <v>2282.3000000000002</v>
      </c>
      <c r="BDD4" s="4">
        <v>2284.3000000000002</v>
      </c>
      <c r="BDE4" s="4">
        <v>2286.4</v>
      </c>
      <c r="BDF4" s="4">
        <v>2288.4</v>
      </c>
      <c r="BDG4" s="4">
        <v>2290.4</v>
      </c>
      <c r="BDH4" s="4">
        <v>2292.4</v>
      </c>
      <c r="BDI4" s="4">
        <v>2294.5</v>
      </c>
      <c r="BDJ4" s="4">
        <v>2296.5</v>
      </c>
      <c r="BDK4" s="4">
        <v>2298.5</v>
      </c>
      <c r="BDL4" s="4">
        <v>2300.6</v>
      </c>
      <c r="BDM4" s="4">
        <v>2302.6</v>
      </c>
      <c r="BDN4" s="4">
        <v>2304.6999999999998</v>
      </c>
      <c r="BDO4" s="4">
        <v>2306.6999999999998</v>
      </c>
      <c r="BDP4" s="4">
        <v>2308.8000000000002</v>
      </c>
      <c r="BDQ4" s="4">
        <v>2310.8000000000002</v>
      </c>
      <c r="BDR4" s="4">
        <v>2312.9</v>
      </c>
      <c r="BDS4" s="4">
        <v>2314.9</v>
      </c>
      <c r="BDT4" s="4">
        <v>2317</v>
      </c>
      <c r="BDU4" s="4">
        <v>2319.1</v>
      </c>
      <c r="BDV4" s="4">
        <v>2321.1999999999998</v>
      </c>
      <c r="BDW4" s="4">
        <v>2323.1999999999998</v>
      </c>
      <c r="BDX4" s="4">
        <v>2325.3000000000002</v>
      </c>
      <c r="BDY4" s="4">
        <v>2327.4</v>
      </c>
      <c r="BDZ4" s="4">
        <v>2329.5</v>
      </c>
      <c r="BEA4" s="4">
        <v>2331.6</v>
      </c>
      <c r="BEB4" s="4">
        <v>2333.6999999999998</v>
      </c>
      <c r="BEC4" s="4">
        <v>2335.8000000000002</v>
      </c>
      <c r="BED4" s="4">
        <v>2337.9</v>
      </c>
      <c r="BEE4" s="4">
        <v>2340</v>
      </c>
      <c r="BEF4" s="4">
        <v>2342.1</v>
      </c>
      <c r="BEG4" s="4">
        <v>2344.1999999999998</v>
      </c>
      <c r="BEH4" s="4">
        <v>2346.4</v>
      </c>
      <c r="BEI4" s="4">
        <v>2348.5</v>
      </c>
      <c r="BEJ4" s="4">
        <v>2350.6</v>
      </c>
      <c r="BEK4" s="4">
        <v>2352.8000000000002</v>
      </c>
      <c r="BEL4" s="4">
        <v>2354.9</v>
      </c>
      <c r="BEM4" s="4">
        <v>2357</v>
      </c>
      <c r="BEN4" s="4">
        <v>2359.1999999999998</v>
      </c>
      <c r="BEO4" s="4">
        <v>2361.3000000000002</v>
      </c>
      <c r="BEP4" s="4">
        <v>2363.5</v>
      </c>
      <c r="BEQ4" s="4">
        <v>2365.6</v>
      </c>
      <c r="BER4" s="4">
        <v>2367.8000000000002</v>
      </c>
      <c r="BES4" s="4">
        <v>2370</v>
      </c>
      <c r="BET4" s="4">
        <v>2372.1</v>
      </c>
      <c r="BEU4" s="4">
        <v>2374.3000000000002</v>
      </c>
      <c r="BEV4" s="4">
        <v>2376.5</v>
      </c>
      <c r="BEW4" s="4">
        <v>2378.6999999999998</v>
      </c>
      <c r="BEX4" s="4">
        <v>2380.8000000000002</v>
      </c>
      <c r="BEY4" s="4">
        <v>2383</v>
      </c>
      <c r="BEZ4" s="4">
        <v>2385.1999999999998</v>
      </c>
      <c r="BFA4" s="4">
        <v>2387.4</v>
      </c>
      <c r="BFB4" s="4">
        <v>2389.6</v>
      </c>
      <c r="BFC4" s="4">
        <v>2391.8000000000002</v>
      </c>
      <c r="BFD4" s="4">
        <v>2394</v>
      </c>
      <c r="BFE4" s="4">
        <v>2396.1999999999998</v>
      </c>
      <c r="BFF4" s="4">
        <v>2398.5</v>
      </c>
      <c r="BFG4" s="4">
        <v>2400.6999999999998</v>
      </c>
      <c r="BFH4" s="4">
        <v>2402.9</v>
      </c>
      <c r="BFI4" s="4">
        <v>2405.1</v>
      </c>
      <c r="BFJ4" s="4">
        <v>2407.4</v>
      </c>
      <c r="BFK4" s="4">
        <v>2409.6</v>
      </c>
      <c r="BFL4" s="4">
        <v>2411.8000000000002</v>
      </c>
      <c r="BFM4" s="4">
        <v>2414.1</v>
      </c>
      <c r="BFN4" s="4">
        <v>2416.3000000000002</v>
      </c>
      <c r="BFO4" s="4">
        <v>2418.6</v>
      </c>
      <c r="BFP4" s="4">
        <v>2420.9</v>
      </c>
      <c r="BFQ4" s="4">
        <v>2423.1</v>
      </c>
      <c r="BFR4" s="4">
        <v>2425.4</v>
      </c>
      <c r="BFS4" s="4">
        <v>2427.6999999999998</v>
      </c>
      <c r="BFT4" s="4">
        <v>2429.9</v>
      </c>
      <c r="BFU4" s="4">
        <v>2432.1999999999998</v>
      </c>
      <c r="BFV4" s="4">
        <v>2434.5</v>
      </c>
      <c r="BFW4" s="4">
        <v>2436.8000000000002</v>
      </c>
      <c r="BFX4" s="4">
        <v>2439.1</v>
      </c>
      <c r="BFY4" s="4">
        <v>2441.4</v>
      </c>
      <c r="BFZ4" s="4">
        <v>2443.6999999999998</v>
      </c>
      <c r="BGA4" s="4">
        <v>2446</v>
      </c>
      <c r="BGB4" s="4">
        <v>2448.3000000000002</v>
      </c>
      <c r="BGC4" s="4">
        <v>2450.6</v>
      </c>
      <c r="BGD4" s="4">
        <v>2452.9</v>
      </c>
      <c r="BGE4" s="4">
        <v>2455.1999999999998</v>
      </c>
      <c r="BGF4" s="4">
        <v>2457.6</v>
      </c>
      <c r="BGG4" s="4">
        <v>2459.9</v>
      </c>
      <c r="BGH4" s="4">
        <v>2462.1999999999998</v>
      </c>
      <c r="BGI4" s="4">
        <v>2464.6</v>
      </c>
      <c r="BGJ4" s="4">
        <v>2466.9</v>
      </c>
      <c r="BGK4" s="4">
        <v>2469.3000000000002</v>
      </c>
      <c r="BGL4" s="4">
        <v>2471.6</v>
      </c>
      <c r="BGM4" s="4">
        <v>2474</v>
      </c>
      <c r="BGN4" s="4">
        <v>2476.3000000000002</v>
      </c>
      <c r="BGO4" s="4">
        <v>2478.6999999999998</v>
      </c>
      <c r="BGP4" s="4">
        <v>2481.1</v>
      </c>
      <c r="BGQ4" s="4">
        <v>2483.5</v>
      </c>
      <c r="BGR4" s="4">
        <v>2485.8000000000002</v>
      </c>
      <c r="BGS4" s="4">
        <v>2488.1999999999998</v>
      </c>
      <c r="BGT4" s="4">
        <v>2490.6</v>
      </c>
      <c r="BGU4" s="4">
        <v>2493</v>
      </c>
      <c r="BGV4" s="4">
        <v>2495.4</v>
      </c>
      <c r="BGW4" s="4">
        <v>2497.8000000000002</v>
      </c>
      <c r="BGX4" s="4">
        <v>2500.1999999999998</v>
      </c>
      <c r="BGY4" s="8" t="s">
        <v>6</v>
      </c>
      <c r="BGZ4" s="8" t="s">
        <v>7</v>
      </c>
      <c r="BHA4" s="8" t="s">
        <v>1</v>
      </c>
      <c r="BHB4" s="8" t="s">
        <v>2</v>
      </c>
    </row>
    <row r="5" spans="1:1562" x14ac:dyDescent="0.25">
      <c r="A5" s="1">
        <v>1</v>
      </c>
      <c r="B5" s="3">
        <v>0.33439999999999998</v>
      </c>
      <c r="C5" s="3">
        <v>0.3339511</v>
      </c>
      <c r="D5" s="3">
        <v>0.33397529999999997</v>
      </c>
      <c r="E5" s="3">
        <v>0.33425280000000002</v>
      </c>
      <c r="F5" s="3">
        <v>0.33433370000000001</v>
      </c>
      <c r="G5" s="3">
        <v>0.33381070000000002</v>
      </c>
      <c r="H5" s="3">
        <v>0.33380840000000001</v>
      </c>
      <c r="I5" s="3">
        <v>0.3339858</v>
      </c>
      <c r="J5" s="3">
        <v>0.3336402</v>
      </c>
      <c r="K5" s="3">
        <v>0.33299030000000002</v>
      </c>
      <c r="L5" s="3">
        <v>0.33299339999999999</v>
      </c>
      <c r="M5" s="3">
        <v>0.33324389999999998</v>
      </c>
      <c r="N5" s="3">
        <v>0.33327709999999999</v>
      </c>
      <c r="O5" s="3">
        <v>0.33335680000000001</v>
      </c>
      <c r="P5" s="3">
        <v>0.33315729999999999</v>
      </c>
      <c r="Q5" s="3">
        <v>0.33262019999999998</v>
      </c>
      <c r="R5" s="3">
        <v>0.33261970000000002</v>
      </c>
      <c r="S5" s="3">
        <v>0.33249909999999999</v>
      </c>
      <c r="T5" s="3">
        <v>0.33239059999999998</v>
      </c>
      <c r="U5" s="3">
        <v>0.33214690000000002</v>
      </c>
      <c r="V5" s="3">
        <v>0.3323798</v>
      </c>
      <c r="W5" s="3">
        <v>0.3322619</v>
      </c>
      <c r="X5" s="3">
        <v>0.33228999999999997</v>
      </c>
      <c r="Y5" s="3">
        <v>0.33255669999999998</v>
      </c>
      <c r="Z5" s="3">
        <v>0.33244099999999999</v>
      </c>
      <c r="AA5" s="3">
        <v>0.33223659999999999</v>
      </c>
      <c r="AB5" s="3">
        <v>0.332098</v>
      </c>
      <c r="AC5" s="3">
        <v>0.33219860000000001</v>
      </c>
      <c r="AD5" s="3">
        <v>0.33228530000000001</v>
      </c>
      <c r="AE5" s="3">
        <v>0.33182800000000001</v>
      </c>
      <c r="AF5" s="3">
        <v>0.33178229999999997</v>
      </c>
      <c r="AG5" s="3">
        <v>0.33182889999999998</v>
      </c>
      <c r="AH5" s="3">
        <v>0.33183400000000002</v>
      </c>
      <c r="AI5" s="3">
        <v>0.33173269999999999</v>
      </c>
      <c r="AJ5" s="3">
        <v>0.33154090000000003</v>
      </c>
      <c r="AK5" s="3">
        <v>0.33185239999999999</v>
      </c>
      <c r="AL5" s="3">
        <v>0.33169100000000001</v>
      </c>
      <c r="AM5" s="3">
        <v>0.33142070000000001</v>
      </c>
      <c r="AN5" s="3">
        <v>0.33155050000000003</v>
      </c>
      <c r="AO5" s="3">
        <v>0.33143879999999998</v>
      </c>
      <c r="AP5" s="3">
        <v>0.33130920000000003</v>
      </c>
      <c r="AQ5" s="3">
        <v>0.33109470000000002</v>
      </c>
      <c r="AR5" s="3">
        <v>0.3308258</v>
      </c>
      <c r="AS5" s="3">
        <v>0.3303934</v>
      </c>
      <c r="AT5" s="3">
        <v>0.32993800000000001</v>
      </c>
      <c r="AU5" s="3">
        <v>0.32983370000000001</v>
      </c>
      <c r="AV5" s="3">
        <v>0.33007740000000002</v>
      </c>
      <c r="AW5" s="3">
        <v>0.3302213</v>
      </c>
      <c r="AX5" s="3">
        <v>0.33025379999999999</v>
      </c>
      <c r="AY5" s="3">
        <v>0.3300206</v>
      </c>
      <c r="AZ5" s="3">
        <v>0.32977489999999998</v>
      </c>
      <c r="BA5" s="3">
        <v>0.32974920000000002</v>
      </c>
      <c r="BB5" s="3">
        <v>0.32988719999999999</v>
      </c>
      <c r="BC5" s="3">
        <v>0.32948880000000003</v>
      </c>
      <c r="BD5" s="3">
        <v>0.32920199999999999</v>
      </c>
      <c r="BE5" s="3">
        <v>0.32908599999999999</v>
      </c>
      <c r="BF5" s="3">
        <v>0.32926620000000001</v>
      </c>
      <c r="BG5" s="3">
        <v>0.3292756</v>
      </c>
      <c r="BH5" s="3">
        <v>0.32911240000000003</v>
      </c>
      <c r="BI5" s="3">
        <v>0.32903969999999999</v>
      </c>
      <c r="BJ5" s="3">
        <v>0.32853450000000001</v>
      </c>
      <c r="BK5" s="3">
        <v>0.32820870000000002</v>
      </c>
      <c r="BL5" s="3">
        <v>0.32841029999999999</v>
      </c>
      <c r="BM5" s="3">
        <v>0.32841399999999998</v>
      </c>
      <c r="BN5" s="3">
        <v>0.32845059999999998</v>
      </c>
      <c r="BO5" s="3">
        <v>0.32853349999999998</v>
      </c>
      <c r="BP5" s="3">
        <v>0.32809169999999999</v>
      </c>
      <c r="BQ5" s="3">
        <v>0.32746530000000001</v>
      </c>
      <c r="BR5" s="3">
        <v>0.3274415</v>
      </c>
      <c r="BS5" s="3">
        <v>0.32755810000000002</v>
      </c>
      <c r="BT5" s="3">
        <v>0.32755099999999998</v>
      </c>
      <c r="BU5" s="3">
        <v>0.327704</v>
      </c>
      <c r="BV5" s="3">
        <v>0.32763619999999999</v>
      </c>
      <c r="BW5" s="3">
        <v>0.32718180000000002</v>
      </c>
      <c r="BX5" s="3">
        <v>0.3271599</v>
      </c>
      <c r="BY5" s="3">
        <v>0.32694329999999999</v>
      </c>
      <c r="BZ5" s="3">
        <v>0.32721670000000003</v>
      </c>
      <c r="CA5" s="3">
        <v>0.32704080000000002</v>
      </c>
      <c r="CB5" s="3">
        <v>0.32659120000000003</v>
      </c>
      <c r="CC5" s="3">
        <v>0.32655960000000001</v>
      </c>
      <c r="CD5" s="3">
        <v>0.32668330000000001</v>
      </c>
      <c r="CE5" s="3">
        <v>0.32644139999999999</v>
      </c>
      <c r="CF5" s="3">
        <v>0.32638509999999998</v>
      </c>
      <c r="CG5" s="3">
        <v>0.32637080000000002</v>
      </c>
      <c r="CH5" s="3">
        <v>0.32605990000000001</v>
      </c>
      <c r="CI5" s="3">
        <v>0.3259843</v>
      </c>
      <c r="CJ5" s="3">
        <v>0.32585360000000002</v>
      </c>
      <c r="CK5" s="3">
        <v>0.32555790000000001</v>
      </c>
      <c r="CL5" s="3">
        <v>0.3256117</v>
      </c>
      <c r="CM5" s="3">
        <v>0.32584299999999999</v>
      </c>
      <c r="CN5" s="3">
        <v>0.32608730000000002</v>
      </c>
      <c r="CO5" s="3">
        <v>0.3259476</v>
      </c>
      <c r="CP5" s="3">
        <v>0.32577650000000002</v>
      </c>
      <c r="CQ5" s="3">
        <v>0.32565840000000001</v>
      </c>
      <c r="CR5" s="3">
        <v>0.32573200000000002</v>
      </c>
      <c r="CS5" s="3">
        <v>0.32554689999999997</v>
      </c>
      <c r="CT5" s="3">
        <v>0.32538899999999998</v>
      </c>
      <c r="CU5" s="3">
        <v>0.32516450000000002</v>
      </c>
      <c r="CV5" s="3">
        <v>0.32513710000000001</v>
      </c>
      <c r="CW5" s="3">
        <v>0.32506160000000001</v>
      </c>
      <c r="CX5" s="3">
        <v>0.32475530000000002</v>
      </c>
      <c r="CY5" s="3">
        <v>0.32458870000000001</v>
      </c>
      <c r="CZ5" s="3">
        <v>0.32434800000000003</v>
      </c>
      <c r="DA5" s="3">
        <v>0.32409840000000001</v>
      </c>
      <c r="DB5" s="3">
        <v>0.32394319999999999</v>
      </c>
      <c r="DC5" s="3">
        <v>0.32388109999999998</v>
      </c>
      <c r="DD5" s="3">
        <v>0.32374930000000002</v>
      </c>
      <c r="DE5" s="3">
        <v>0.32348490000000002</v>
      </c>
      <c r="DF5" s="3">
        <v>0.32359840000000001</v>
      </c>
      <c r="DG5" s="3">
        <v>0.32375340000000002</v>
      </c>
      <c r="DH5" s="3">
        <v>0.323851</v>
      </c>
      <c r="DI5" s="3">
        <v>0.3236578</v>
      </c>
      <c r="DJ5" s="3">
        <v>0.32313989999999998</v>
      </c>
      <c r="DK5" s="3">
        <v>0.32325480000000001</v>
      </c>
      <c r="DL5" s="3">
        <v>0.32355299999999998</v>
      </c>
      <c r="DM5" s="3">
        <v>0.32308189999999998</v>
      </c>
      <c r="DN5" s="3">
        <v>0.32288889999999998</v>
      </c>
      <c r="DO5" s="3">
        <v>0.3224573</v>
      </c>
      <c r="DP5" s="3">
        <v>0.32220549999999998</v>
      </c>
      <c r="DQ5" s="3">
        <v>0.32195990000000002</v>
      </c>
      <c r="DR5" s="3">
        <v>0.32178400000000001</v>
      </c>
      <c r="DS5" s="3">
        <v>0.32189240000000002</v>
      </c>
      <c r="DT5" s="3">
        <v>0.32201200000000002</v>
      </c>
      <c r="DU5" s="3">
        <v>0.3220346</v>
      </c>
      <c r="DV5" s="3">
        <v>0.32175330000000002</v>
      </c>
      <c r="DW5" s="3">
        <v>0.32148719999999997</v>
      </c>
      <c r="DX5" s="3">
        <v>0.32135550000000002</v>
      </c>
      <c r="DY5" s="3">
        <v>0.32105260000000002</v>
      </c>
      <c r="DZ5" s="3">
        <v>0.3211271</v>
      </c>
      <c r="EA5" s="3">
        <v>0.32104179999999999</v>
      </c>
      <c r="EB5" s="3">
        <v>0.3207487</v>
      </c>
      <c r="EC5" s="3">
        <v>0.32047890000000001</v>
      </c>
      <c r="ED5" s="3">
        <v>0.3205597</v>
      </c>
      <c r="EE5" s="3">
        <v>0.32049939999999999</v>
      </c>
      <c r="EF5" s="3">
        <v>0.32015090000000002</v>
      </c>
      <c r="EG5" s="3">
        <v>0.3198974</v>
      </c>
      <c r="EH5" s="3">
        <v>0.31992480000000001</v>
      </c>
      <c r="EI5" s="3">
        <v>0.31979980000000002</v>
      </c>
      <c r="EJ5" s="3">
        <v>0.31958379999999997</v>
      </c>
      <c r="EK5" s="3">
        <v>0.31923550000000001</v>
      </c>
      <c r="EL5" s="3">
        <v>0.31911519999999999</v>
      </c>
      <c r="EM5" s="3">
        <v>0.31886609999999999</v>
      </c>
      <c r="EN5" s="3">
        <v>0.31894090000000003</v>
      </c>
      <c r="EO5" s="3">
        <v>0.31879960000000002</v>
      </c>
      <c r="EP5" s="3">
        <v>0.31868279999999999</v>
      </c>
      <c r="EQ5" s="3">
        <v>0.31833060000000002</v>
      </c>
      <c r="ER5" s="3">
        <v>0.3181387</v>
      </c>
      <c r="ES5" s="3">
        <v>0.31822230000000001</v>
      </c>
      <c r="ET5" s="3">
        <v>0.31807770000000002</v>
      </c>
      <c r="EU5" s="3">
        <v>0.31768150000000001</v>
      </c>
      <c r="EV5" s="3">
        <v>0.3177488</v>
      </c>
      <c r="EW5" s="3">
        <v>0.31770799999999999</v>
      </c>
      <c r="EX5" s="3">
        <v>0.3175753</v>
      </c>
      <c r="EY5" s="3">
        <v>0.3173396</v>
      </c>
      <c r="EZ5" s="3">
        <v>0.3171659</v>
      </c>
      <c r="FA5" s="3">
        <v>0.31675120000000001</v>
      </c>
      <c r="FB5" s="3">
        <v>0.3165152</v>
      </c>
      <c r="FC5" s="3">
        <v>0.3165539</v>
      </c>
      <c r="FD5" s="3">
        <v>0.31685390000000002</v>
      </c>
      <c r="FE5" s="3">
        <v>0.31656250000000002</v>
      </c>
      <c r="FF5" s="3">
        <v>0.31609680000000001</v>
      </c>
      <c r="FG5" s="3">
        <v>0.31585560000000001</v>
      </c>
      <c r="FH5" s="3">
        <v>0.315612</v>
      </c>
      <c r="FI5" s="3">
        <v>0.31574659999999999</v>
      </c>
      <c r="FJ5" s="3">
        <v>0.31590819999999997</v>
      </c>
      <c r="FK5" s="3">
        <v>0.31594889999999998</v>
      </c>
      <c r="FL5" s="3">
        <v>0.31578689999999998</v>
      </c>
      <c r="FM5" s="3">
        <v>0.31535459999999998</v>
      </c>
      <c r="FN5" s="3">
        <v>0.31514140000000002</v>
      </c>
      <c r="FO5" s="3">
        <v>0.31504310000000002</v>
      </c>
      <c r="FP5" s="3">
        <v>0.31501800000000002</v>
      </c>
      <c r="FQ5" s="3">
        <v>0.3148899</v>
      </c>
      <c r="FR5" s="3">
        <v>0.31480049999999998</v>
      </c>
      <c r="FS5" s="3">
        <v>0.3144537</v>
      </c>
      <c r="FT5" s="3">
        <v>0.314106</v>
      </c>
      <c r="FU5" s="3">
        <v>0.31401030000000002</v>
      </c>
      <c r="FV5" s="3">
        <v>0.31413469999999999</v>
      </c>
      <c r="FW5" s="3">
        <v>0.31405759999999999</v>
      </c>
      <c r="FX5" s="3">
        <v>0.31389030000000001</v>
      </c>
      <c r="FY5" s="3">
        <v>0.31368550000000001</v>
      </c>
      <c r="FZ5" s="3">
        <v>0.3139673</v>
      </c>
      <c r="GA5" s="3">
        <v>0.31386350000000002</v>
      </c>
      <c r="GB5" s="3">
        <v>0.31333240000000001</v>
      </c>
      <c r="GC5" s="3">
        <v>0.31302849999999999</v>
      </c>
      <c r="GD5" s="3">
        <v>0.3131486</v>
      </c>
      <c r="GE5" s="3">
        <v>0.3130481</v>
      </c>
      <c r="GF5" s="3">
        <v>0.31321830000000001</v>
      </c>
      <c r="GG5" s="3">
        <v>0.31310070000000001</v>
      </c>
      <c r="GH5" s="3">
        <v>0.31287500000000001</v>
      </c>
      <c r="GI5" s="3">
        <v>0.31266110000000003</v>
      </c>
      <c r="GJ5" s="3">
        <v>0.3126311</v>
      </c>
      <c r="GK5" s="3">
        <v>0.31256089999999997</v>
      </c>
      <c r="GL5" s="3">
        <v>0.31243110000000002</v>
      </c>
      <c r="GM5" s="3">
        <v>0.31232710000000002</v>
      </c>
      <c r="GN5" s="3">
        <v>0.31226730000000003</v>
      </c>
      <c r="GO5" s="3">
        <v>0.31206159999999999</v>
      </c>
      <c r="GP5" s="3">
        <v>0.31189090000000003</v>
      </c>
      <c r="GQ5" s="3">
        <v>0.31225700000000001</v>
      </c>
      <c r="GR5" s="3">
        <v>0.31203890000000001</v>
      </c>
      <c r="GS5" s="3">
        <v>0.31163020000000002</v>
      </c>
      <c r="GT5" s="3">
        <v>0.31142910000000001</v>
      </c>
      <c r="GU5" s="3">
        <v>0.31144569999999999</v>
      </c>
      <c r="GV5" s="3">
        <v>0.31136160000000002</v>
      </c>
      <c r="GW5" s="3">
        <v>0.31111129999999998</v>
      </c>
      <c r="GX5" s="3">
        <v>0.31118430000000002</v>
      </c>
      <c r="GY5" s="3">
        <v>0.31099389999999999</v>
      </c>
      <c r="GZ5" s="3">
        <v>0.31106709999999999</v>
      </c>
      <c r="HA5" s="3">
        <v>0.31086340000000001</v>
      </c>
      <c r="HB5" s="3">
        <v>0.31071480000000001</v>
      </c>
      <c r="HC5" s="3">
        <v>0.31061109999999997</v>
      </c>
      <c r="HD5" s="3">
        <v>0.31056840000000002</v>
      </c>
      <c r="HE5" s="3">
        <v>0.31036940000000002</v>
      </c>
      <c r="HF5" s="3">
        <v>0.3103301</v>
      </c>
      <c r="HG5" s="3">
        <v>0.3101642</v>
      </c>
      <c r="HH5" s="3">
        <v>0.31005820000000001</v>
      </c>
      <c r="HI5" s="3">
        <v>0.31003439999999999</v>
      </c>
      <c r="HJ5" s="3">
        <v>0.30997599999999997</v>
      </c>
      <c r="HK5" s="3">
        <v>0.30983909999999998</v>
      </c>
      <c r="HL5" s="3">
        <v>0.30978749999999999</v>
      </c>
      <c r="HM5" s="3">
        <v>0.30974950000000001</v>
      </c>
      <c r="HN5" s="3">
        <v>0.30975760000000002</v>
      </c>
      <c r="HO5" s="3">
        <v>0.30942540000000002</v>
      </c>
      <c r="HP5" s="3">
        <v>0.30923699999999998</v>
      </c>
      <c r="HQ5" s="3">
        <v>0.30917309999999998</v>
      </c>
      <c r="HR5" s="3">
        <v>0.30932159999999997</v>
      </c>
      <c r="HS5" s="3">
        <v>0.30914390000000003</v>
      </c>
      <c r="HT5" s="3">
        <v>0.30896760000000001</v>
      </c>
      <c r="HU5" s="3">
        <v>0.3089693</v>
      </c>
      <c r="HV5" s="3">
        <v>0.30896119999999999</v>
      </c>
      <c r="HW5" s="3">
        <v>0.30858140000000001</v>
      </c>
      <c r="HX5" s="3">
        <v>0.30861909999999998</v>
      </c>
      <c r="HY5" s="3">
        <v>0.30840780000000001</v>
      </c>
      <c r="HZ5" s="3">
        <v>0.30835570000000001</v>
      </c>
      <c r="IA5" s="3">
        <v>0.30841380000000002</v>
      </c>
      <c r="IB5" s="3">
        <v>0.30847010000000002</v>
      </c>
      <c r="IC5" s="3">
        <v>0.30836140000000001</v>
      </c>
      <c r="ID5" s="3">
        <v>0.30840060000000002</v>
      </c>
      <c r="IE5" s="3">
        <v>0.30843549999999997</v>
      </c>
      <c r="IF5" s="3">
        <v>0.30855519999999997</v>
      </c>
      <c r="IG5" s="3">
        <v>0.30814320000000001</v>
      </c>
      <c r="IH5" s="3">
        <v>0.30793710000000002</v>
      </c>
      <c r="II5" s="3">
        <v>0.30792059999999999</v>
      </c>
      <c r="IJ5" s="3">
        <v>0.3077569</v>
      </c>
      <c r="IK5" s="3">
        <v>0.30759839999999999</v>
      </c>
      <c r="IL5" s="3">
        <v>0.30765429999999999</v>
      </c>
      <c r="IM5" s="3">
        <v>0.3075505</v>
      </c>
      <c r="IN5" s="3">
        <v>0.30756820000000001</v>
      </c>
      <c r="IO5" s="3">
        <v>0.3075174</v>
      </c>
      <c r="IP5" s="3">
        <v>0.3075213</v>
      </c>
      <c r="IQ5" s="3">
        <v>0.3073977</v>
      </c>
      <c r="IR5" s="3">
        <v>0.30757980000000001</v>
      </c>
      <c r="IS5" s="3">
        <v>0.30735380000000001</v>
      </c>
      <c r="IT5" s="3">
        <v>0.3074035</v>
      </c>
      <c r="IU5" s="3">
        <v>0.30753419999999998</v>
      </c>
      <c r="IV5" s="3">
        <v>0.30741659999999998</v>
      </c>
      <c r="IW5" s="3">
        <v>0.30746830000000003</v>
      </c>
      <c r="IX5" s="3">
        <v>0.30754959999999998</v>
      </c>
      <c r="IY5" s="3">
        <v>0.30743549999999997</v>
      </c>
      <c r="IZ5" s="3">
        <v>0.30741220000000002</v>
      </c>
      <c r="JA5" s="3">
        <v>0.30714180000000002</v>
      </c>
      <c r="JB5" s="3">
        <v>0.3070059</v>
      </c>
      <c r="JC5" s="3">
        <v>0.3070676</v>
      </c>
      <c r="JD5" s="3">
        <v>0.30717339999999999</v>
      </c>
      <c r="JE5" s="3">
        <v>0.3070446</v>
      </c>
      <c r="JF5" s="3">
        <v>0.30708950000000002</v>
      </c>
      <c r="JG5" s="3">
        <v>0.30705070000000001</v>
      </c>
      <c r="JH5" s="3">
        <v>0.30714010000000003</v>
      </c>
      <c r="JI5" s="3">
        <v>0.30722290000000002</v>
      </c>
      <c r="JJ5" s="3">
        <v>0.30702059999999998</v>
      </c>
      <c r="JK5" s="3">
        <v>0.30676340000000002</v>
      </c>
      <c r="JL5" s="3">
        <v>0.30682160000000003</v>
      </c>
      <c r="JM5" s="3">
        <v>0.30685750000000001</v>
      </c>
      <c r="JN5" s="3">
        <v>0.30687989999999998</v>
      </c>
      <c r="JO5" s="3">
        <v>0.3067299</v>
      </c>
      <c r="JP5" s="3">
        <v>0.30695899999999998</v>
      </c>
      <c r="JQ5" s="3">
        <v>0.30699470000000001</v>
      </c>
      <c r="JR5" s="3">
        <v>0.3069017</v>
      </c>
      <c r="JS5" s="3">
        <v>0.30684319999999998</v>
      </c>
      <c r="JT5" s="3">
        <v>0.3069402</v>
      </c>
      <c r="JU5" s="3">
        <v>0.30693239999999999</v>
      </c>
      <c r="JV5" s="3">
        <v>0.30684699999999998</v>
      </c>
      <c r="JW5" s="3">
        <v>0.30682019999999999</v>
      </c>
      <c r="JX5" s="3">
        <v>0.3068109</v>
      </c>
      <c r="JY5" s="3">
        <v>0.30696390000000001</v>
      </c>
      <c r="JZ5" s="3">
        <v>0.30707459999999998</v>
      </c>
      <c r="KA5" s="3">
        <v>0.3068671</v>
      </c>
      <c r="KB5" s="3">
        <v>0.3069557</v>
      </c>
      <c r="KC5" s="3">
        <v>0.30719770000000002</v>
      </c>
      <c r="KD5" s="3">
        <v>0.30751970000000001</v>
      </c>
      <c r="KE5" s="3">
        <v>0.307531</v>
      </c>
      <c r="KF5" s="3">
        <v>0.30737569999999997</v>
      </c>
      <c r="KG5" s="3">
        <v>0.30739060000000001</v>
      </c>
      <c r="KH5" s="3">
        <v>0.30756119999999998</v>
      </c>
      <c r="KI5" s="3">
        <v>0.3076816</v>
      </c>
      <c r="KJ5" s="3">
        <v>0.30775000000000002</v>
      </c>
      <c r="KK5" s="3">
        <v>0.30790410000000001</v>
      </c>
      <c r="KL5" s="3">
        <v>0.30825049999999998</v>
      </c>
      <c r="KM5" s="3">
        <v>0.30850749999999999</v>
      </c>
      <c r="KN5" s="3">
        <v>0.30870989999999998</v>
      </c>
      <c r="KO5" s="3">
        <v>0.30890489999999998</v>
      </c>
      <c r="KP5" s="3">
        <v>0.30921290000000001</v>
      </c>
      <c r="KQ5" s="3">
        <v>0.30935629999999997</v>
      </c>
      <c r="KR5" s="3">
        <v>0.30956509999999998</v>
      </c>
      <c r="KS5" s="3">
        <v>0.30978689999999998</v>
      </c>
      <c r="KT5" s="3">
        <v>0.30995109999999998</v>
      </c>
      <c r="KU5" s="3">
        <v>0.31003350000000002</v>
      </c>
      <c r="KV5" s="3">
        <v>0.31025829999999999</v>
      </c>
      <c r="KW5" s="3">
        <v>0.31047449999999999</v>
      </c>
      <c r="KX5" s="3">
        <v>0.31083749999999999</v>
      </c>
      <c r="KY5" s="3">
        <v>0.31099640000000001</v>
      </c>
      <c r="KZ5" s="3">
        <v>0.31112990000000001</v>
      </c>
      <c r="LA5" s="3">
        <v>0.31136409999999998</v>
      </c>
      <c r="LB5" s="3">
        <v>0.3117164</v>
      </c>
      <c r="LC5" s="3">
        <v>0.31188149999999998</v>
      </c>
      <c r="LD5" s="3">
        <v>0.3121234</v>
      </c>
      <c r="LE5" s="3">
        <v>0.31253609999999998</v>
      </c>
      <c r="LF5" s="3">
        <v>0.31312269999999998</v>
      </c>
      <c r="LG5" s="3">
        <v>0.3134382</v>
      </c>
      <c r="LH5" s="3">
        <v>0.31366739999999999</v>
      </c>
      <c r="LI5" s="3">
        <v>0.31395279999999998</v>
      </c>
      <c r="LJ5" s="3">
        <v>0.31438640000000001</v>
      </c>
      <c r="LK5" s="3">
        <v>0.31479200000000002</v>
      </c>
      <c r="LL5" s="3">
        <v>0.31515460000000001</v>
      </c>
      <c r="LM5" s="3">
        <v>0.31555080000000002</v>
      </c>
      <c r="LN5" s="3">
        <v>0.31606070000000003</v>
      </c>
      <c r="LO5" s="3">
        <v>0.31651180000000001</v>
      </c>
      <c r="LP5" s="3">
        <v>0.31694030000000001</v>
      </c>
      <c r="LQ5" s="3">
        <v>0.3172606</v>
      </c>
      <c r="LR5" s="3">
        <v>0.31755499999999998</v>
      </c>
      <c r="LS5" s="3">
        <v>0.31806669999999998</v>
      </c>
      <c r="LT5" s="3">
        <v>0.31861679999999998</v>
      </c>
      <c r="LU5" s="3">
        <v>0.31912160000000001</v>
      </c>
      <c r="LV5" s="3">
        <v>0.31965500000000002</v>
      </c>
      <c r="LW5" s="3">
        <v>0.32033879999999998</v>
      </c>
      <c r="LX5" s="3">
        <v>0.32088820000000001</v>
      </c>
      <c r="LY5" s="3">
        <v>0.32148169999999998</v>
      </c>
      <c r="LZ5" s="3">
        <v>0.32234570000000001</v>
      </c>
      <c r="MA5" s="3">
        <v>0.32287650000000001</v>
      </c>
      <c r="MB5" s="3">
        <v>0.3234146</v>
      </c>
      <c r="MC5" s="3">
        <v>0.32401829999999998</v>
      </c>
      <c r="MD5" s="3">
        <v>0.32447120000000002</v>
      </c>
      <c r="ME5" s="3">
        <v>0.32496059999999999</v>
      </c>
      <c r="MF5" s="3">
        <v>0.325627</v>
      </c>
      <c r="MG5" s="3">
        <v>0.32612629999999998</v>
      </c>
      <c r="MH5" s="3">
        <v>0.32649539999999999</v>
      </c>
      <c r="MI5" s="3">
        <v>0.32698850000000002</v>
      </c>
      <c r="MJ5" s="3">
        <v>0.32746720000000001</v>
      </c>
      <c r="MK5" s="3">
        <v>0.32805240000000002</v>
      </c>
      <c r="ML5" s="3">
        <v>0.32869700000000002</v>
      </c>
      <c r="MM5" s="3">
        <v>0.32909480000000002</v>
      </c>
      <c r="MN5" s="3">
        <v>0.3296616</v>
      </c>
      <c r="MO5" s="3">
        <v>0.33015840000000002</v>
      </c>
      <c r="MP5" s="3">
        <v>0.33089540000000001</v>
      </c>
      <c r="MQ5" s="3">
        <v>0.33182139999999999</v>
      </c>
      <c r="MR5" s="3">
        <v>0.33266099999999998</v>
      </c>
      <c r="MS5" s="3">
        <v>0.3335188</v>
      </c>
      <c r="MT5" s="3">
        <v>0.33442929999999998</v>
      </c>
      <c r="MU5" s="3">
        <v>0.33523969999999997</v>
      </c>
      <c r="MV5" s="3">
        <v>0.33615200000000001</v>
      </c>
      <c r="MW5" s="3">
        <v>0.33718670000000001</v>
      </c>
      <c r="MX5" s="3">
        <v>0.33819640000000001</v>
      </c>
      <c r="MY5" s="3">
        <v>0.33921950000000001</v>
      </c>
      <c r="MZ5" s="3">
        <v>0.34021780000000001</v>
      </c>
      <c r="NA5" s="3">
        <v>0.34123910000000002</v>
      </c>
      <c r="NB5" s="3">
        <v>0.34236139999999998</v>
      </c>
      <c r="NC5" s="3">
        <v>0.34320329999999999</v>
      </c>
      <c r="ND5" s="3">
        <v>0.34413749999999999</v>
      </c>
      <c r="NE5" s="3">
        <v>0.34509410000000001</v>
      </c>
      <c r="NF5" s="3">
        <v>0.34590920000000003</v>
      </c>
      <c r="NG5" s="3">
        <v>0.34664089999999997</v>
      </c>
      <c r="NH5" s="3">
        <v>0.34716920000000001</v>
      </c>
      <c r="NI5" s="3">
        <v>0.34778120000000001</v>
      </c>
      <c r="NJ5" s="3">
        <v>0.34840910000000003</v>
      </c>
      <c r="NK5" s="3">
        <v>0.34866639999999999</v>
      </c>
      <c r="NL5" s="3">
        <v>0.34895150000000003</v>
      </c>
      <c r="NM5" s="3">
        <v>0.34915180000000001</v>
      </c>
      <c r="NN5" s="3">
        <v>0.34929539999999998</v>
      </c>
      <c r="NO5" s="3">
        <v>0.34926689999999999</v>
      </c>
      <c r="NP5" s="3">
        <v>0.3494198</v>
      </c>
      <c r="NQ5" s="3">
        <v>0.34971770000000002</v>
      </c>
      <c r="NR5" s="3">
        <v>0.35001569999999999</v>
      </c>
      <c r="NS5" s="3">
        <v>0.35020479999999998</v>
      </c>
      <c r="NT5" s="3">
        <v>0.3505412</v>
      </c>
      <c r="NU5" s="3">
        <v>0.35087390000000002</v>
      </c>
      <c r="NV5" s="3">
        <v>0.35120899999999999</v>
      </c>
      <c r="NW5" s="3">
        <v>0.35159279999999998</v>
      </c>
      <c r="NX5" s="3">
        <v>0.3521109</v>
      </c>
      <c r="NY5" s="3">
        <v>0.35272680000000001</v>
      </c>
      <c r="NZ5" s="3">
        <v>0.3531165</v>
      </c>
      <c r="OA5" s="3">
        <v>0.35343200000000002</v>
      </c>
      <c r="OB5" s="3">
        <v>0.35419089999999998</v>
      </c>
      <c r="OC5" s="3">
        <v>0.35501139999999998</v>
      </c>
      <c r="OD5" s="3">
        <v>0.35557490000000003</v>
      </c>
      <c r="OE5" s="3">
        <v>0.35608919999999999</v>
      </c>
      <c r="OF5" s="3">
        <v>0.35674430000000001</v>
      </c>
      <c r="OG5" s="3">
        <v>0.35737140000000001</v>
      </c>
      <c r="OH5" s="3">
        <v>0.35816350000000002</v>
      </c>
      <c r="OI5" s="3">
        <v>0.35890840000000002</v>
      </c>
      <c r="OJ5" s="3">
        <v>0.359678</v>
      </c>
      <c r="OK5" s="3">
        <v>0.36058669999999998</v>
      </c>
      <c r="OL5" s="3">
        <v>0.36154439999999999</v>
      </c>
      <c r="OM5" s="3">
        <v>0.36249579999999998</v>
      </c>
      <c r="ON5" s="3">
        <v>0.36355789999999999</v>
      </c>
      <c r="OO5" s="3">
        <v>0.3644443</v>
      </c>
      <c r="OP5" s="3">
        <v>0.36543890000000001</v>
      </c>
      <c r="OQ5" s="3">
        <v>0.36632589999999998</v>
      </c>
      <c r="OR5" s="3">
        <v>0.36716959999999998</v>
      </c>
      <c r="OS5" s="3">
        <v>0.36825540000000001</v>
      </c>
      <c r="OT5" s="3">
        <v>0.36909029999999998</v>
      </c>
      <c r="OU5" s="3">
        <v>0.3695406</v>
      </c>
      <c r="OV5" s="3">
        <v>0.37001129999999999</v>
      </c>
      <c r="OW5" s="3">
        <v>0.37032880000000001</v>
      </c>
      <c r="OX5" s="3">
        <v>0.37082939999999998</v>
      </c>
      <c r="OY5" s="3">
        <v>0.37138769999999999</v>
      </c>
      <c r="OZ5" s="3">
        <v>0.3719285</v>
      </c>
      <c r="PA5" s="3">
        <v>0.37237300000000001</v>
      </c>
      <c r="PB5" s="3">
        <v>0.3728283</v>
      </c>
      <c r="PC5" s="3">
        <v>0.37344620000000001</v>
      </c>
      <c r="PD5" s="3">
        <v>0.37418279999999998</v>
      </c>
      <c r="PE5" s="3">
        <v>0.3746815</v>
      </c>
      <c r="PF5" s="3">
        <v>0.37514370000000002</v>
      </c>
      <c r="PG5" s="3">
        <v>0.37573479999999998</v>
      </c>
      <c r="PH5" s="3">
        <v>0.37643120000000002</v>
      </c>
      <c r="PI5" s="3">
        <v>0.37701800000000002</v>
      </c>
      <c r="PJ5" s="3">
        <v>0.37746360000000001</v>
      </c>
      <c r="PK5" s="3">
        <v>0.37782690000000002</v>
      </c>
      <c r="PL5" s="3">
        <v>0.37835669999999999</v>
      </c>
      <c r="PM5" s="3">
        <v>0.37884069999999997</v>
      </c>
      <c r="PN5" s="3">
        <v>0.37936150000000002</v>
      </c>
      <c r="PO5" s="3">
        <v>0.38004379999999999</v>
      </c>
      <c r="PP5" s="3">
        <v>0.38066290000000003</v>
      </c>
      <c r="PQ5" s="3">
        <v>0.38111519999999999</v>
      </c>
      <c r="PR5" s="3">
        <v>0.38186029999999999</v>
      </c>
      <c r="PS5" s="3">
        <v>0.38262829999999998</v>
      </c>
      <c r="PT5" s="3">
        <v>0.38326169999999998</v>
      </c>
      <c r="PU5" s="3">
        <v>0.3839206</v>
      </c>
      <c r="PV5" s="3">
        <v>0.38458059999999999</v>
      </c>
      <c r="PW5" s="3">
        <v>0.38516159999999999</v>
      </c>
      <c r="PX5" s="3">
        <v>0.38594319999999999</v>
      </c>
      <c r="PY5" s="3">
        <v>0.3868761</v>
      </c>
      <c r="PZ5" s="3">
        <v>0.3878241</v>
      </c>
      <c r="QA5" s="3">
        <v>0.38869169999999997</v>
      </c>
      <c r="QB5" s="3">
        <v>0.38954889999999998</v>
      </c>
      <c r="QC5" s="3">
        <v>0.39042480000000002</v>
      </c>
      <c r="QD5" s="3">
        <v>0.39130589999999998</v>
      </c>
      <c r="QE5" s="3">
        <v>0.39212599999999997</v>
      </c>
      <c r="QF5" s="3">
        <v>0.39297520000000002</v>
      </c>
      <c r="QG5" s="3">
        <v>0.39373849999999999</v>
      </c>
      <c r="QH5" s="3">
        <v>0.39423259999999999</v>
      </c>
      <c r="QI5" s="3">
        <v>0.39462059999999999</v>
      </c>
      <c r="QJ5" s="3">
        <v>0.39507150000000002</v>
      </c>
      <c r="QK5" s="3">
        <v>0.3952966</v>
      </c>
      <c r="QL5" s="3">
        <v>0.39552989999999999</v>
      </c>
      <c r="QM5" s="3">
        <v>0.3954529</v>
      </c>
      <c r="QN5" s="3">
        <v>0.39551219999999998</v>
      </c>
      <c r="QO5" s="3">
        <v>0.39560050000000002</v>
      </c>
      <c r="QP5" s="3">
        <v>0.39558399999999999</v>
      </c>
      <c r="QQ5" s="3">
        <v>0.39545809999999998</v>
      </c>
      <c r="QR5" s="3">
        <v>0.39535229999999999</v>
      </c>
      <c r="QS5" s="3">
        <v>0.39507409999999998</v>
      </c>
      <c r="QT5" s="3">
        <v>0.3947039</v>
      </c>
      <c r="QU5" s="3">
        <v>0.39423750000000002</v>
      </c>
      <c r="QV5" s="3">
        <v>0.39368720000000001</v>
      </c>
      <c r="QW5" s="3">
        <v>0.39277849999999997</v>
      </c>
      <c r="QX5" s="3">
        <v>0.39170660000000002</v>
      </c>
      <c r="QY5" s="3">
        <v>0.3904241</v>
      </c>
      <c r="QZ5" s="3">
        <v>0.38900109999999999</v>
      </c>
      <c r="RA5" s="3">
        <v>0.38734390000000002</v>
      </c>
      <c r="RB5" s="3">
        <v>0.3856427</v>
      </c>
      <c r="RC5" s="3">
        <v>0.38386379999999998</v>
      </c>
      <c r="RD5" s="3">
        <v>0.38206709999999999</v>
      </c>
      <c r="RE5" s="3">
        <v>0.38023820000000003</v>
      </c>
      <c r="RF5" s="3">
        <v>0.3784264</v>
      </c>
      <c r="RG5" s="3">
        <v>0.3765655</v>
      </c>
      <c r="RH5" s="3">
        <v>0.37472729999999999</v>
      </c>
      <c r="RI5" s="3">
        <v>0.3727528</v>
      </c>
      <c r="RJ5" s="3">
        <v>0.37091229999999997</v>
      </c>
      <c r="RK5" s="3">
        <v>0.36907269999999998</v>
      </c>
      <c r="RL5" s="3">
        <v>0.36747950000000001</v>
      </c>
      <c r="RM5" s="3">
        <v>0.36592599999999997</v>
      </c>
      <c r="RN5" s="3">
        <v>0.3643382</v>
      </c>
      <c r="RO5" s="3">
        <v>0.36277189999999998</v>
      </c>
      <c r="RP5" s="3">
        <v>0.36136190000000001</v>
      </c>
      <c r="RQ5" s="3">
        <v>0.35989070000000001</v>
      </c>
      <c r="RR5" s="3">
        <v>0.3584367</v>
      </c>
      <c r="RS5" s="3">
        <v>0.35705439999999999</v>
      </c>
      <c r="RT5" s="3">
        <v>0.35584759999999999</v>
      </c>
      <c r="RU5" s="3">
        <v>0.35453509999999999</v>
      </c>
      <c r="RV5" s="3">
        <v>0.35324670000000002</v>
      </c>
      <c r="RW5" s="3">
        <v>0.35210770000000002</v>
      </c>
      <c r="RX5" s="3">
        <v>0.3510412</v>
      </c>
      <c r="RY5" s="3">
        <v>0.34981980000000001</v>
      </c>
      <c r="RZ5" s="3">
        <v>0.34886309999999998</v>
      </c>
      <c r="SA5" s="3">
        <v>0.34786919999999999</v>
      </c>
      <c r="SB5" s="3">
        <v>0.34690599999999999</v>
      </c>
      <c r="SC5" s="3">
        <v>0.34623009999999999</v>
      </c>
      <c r="SD5" s="3">
        <v>0.34544180000000002</v>
      </c>
      <c r="SE5" s="3">
        <v>0.34458670000000002</v>
      </c>
      <c r="SF5" s="3">
        <v>0.3438657</v>
      </c>
      <c r="SG5" s="3">
        <v>0.3431284</v>
      </c>
      <c r="SH5" s="3">
        <v>0.3423484</v>
      </c>
      <c r="SI5" s="3">
        <v>0.34165050000000002</v>
      </c>
      <c r="SJ5" s="3">
        <v>0.34109109999999998</v>
      </c>
      <c r="SK5" s="3">
        <v>0.34039530000000001</v>
      </c>
      <c r="SL5" s="3">
        <v>0.33974500000000002</v>
      </c>
      <c r="SM5" s="3">
        <v>0.33913729999999997</v>
      </c>
      <c r="SN5" s="3">
        <v>0.33862599999999998</v>
      </c>
      <c r="SO5" s="3">
        <v>0.33801189999999998</v>
      </c>
      <c r="SP5" s="3">
        <v>0.33743830000000002</v>
      </c>
      <c r="SQ5" s="3">
        <v>0.33685949999999998</v>
      </c>
      <c r="SR5" s="3">
        <v>0.3362504</v>
      </c>
      <c r="SS5" s="3">
        <v>0.33567770000000002</v>
      </c>
      <c r="ST5" s="3">
        <v>0.33531080000000002</v>
      </c>
      <c r="SU5" s="3">
        <v>0.33495150000000001</v>
      </c>
      <c r="SV5" s="3">
        <v>0.33451619999999999</v>
      </c>
      <c r="SW5" s="3">
        <v>0.33398519999999998</v>
      </c>
      <c r="SX5" s="3">
        <v>0.33348480000000003</v>
      </c>
      <c r="SY5" s="3">
        <v>0.33301130000000001</v>
      </c>
      <c r="SZ5" s="3">
        <v>0.33262770000000003</v>
      </c>
      <c r="TA5" s="3">
        <v>0.3321733</v>
      </c>
      <c r="TB5" s="3">
        <v>0.33175789999999999</v>
      </c>
      <c r="TC5" s="3">
        <v>0.33153110000000002</v>
      </c>
      <c r="TD5" s="3">
        <v>0.33128879999999999</v>
      </c>
      <c r="TE5" s="3">
        <v>0.33084229999999998</v>
      </c>
      <c r="TF5" s="3">
        <v>0.33042500000000002</v>
      </c>
      <c r="TG5" s="3">
        <v>0.33000980000000002</v>
      </c>
      <c r="TH5" s="3">
        <v>0.32980110000000001</v>
      </c>
      <c r="TI5" s="3">
        <v>0.32951589999999997</v>
      </c>
      <c r="TJ5" s="3">
        <v>0.3291927</v>
      </c>
      <c r="TK5" s="3">
        <v>0.32897690000000002</v>
      </c>
      <c r="TL5" s="3">
        <v>0.32872050000000003</v>
      </c>
      <c r="TM5" s="3">
        <v>0.32833499999999999</v>
      </c>
      <c r="TN5" s="3">
        <v>0.32809199999999999</v>
      </c>
      <c r="TO5" s="3">
        <v>0.32784629999999998</v>
      </c>
      <c r="TP5" s="3">
        <v>0.3277641</v>
      </c>
      <c r="TQ5" s="3">
        <v>0.32757550000000002</v>
      </c>
      <c r="TR5" s="3">
        <v>0.32728180000000001</v>
      </c>
      <c r="TS5" s="3">
        <v>0.32698100000000002</v>
      </c>
      <c r="TT5" s="3">
        <v>0.32683420000000002</v>
      </c>
      <c r="TU5" s="3">
        <v>0.32688790000000001</v>
      </c>
      <c r="TV5" s="3">
        <v>0.32669599999999999</v>
      </c>
      <c r="TW5" s="3">
        <v>0.3262698</v>
      </c>
      <c r="TX5" s="3">
        <v>0.32602920000000002</v>
      </c>
      <c r="TY5" s="3">
        <v>0.3258528</v>
      </c>
      <c r="TZ5" s="3">
        <v>0.32584780000000002</v>
      </c>
      <c r="UA5" s="3">
        <v>0.32582680000000003</v>
      </c>
      <c r="UB5" s="3">
        <v>0.3256772</v>
      </c>
      <c r="UC5" s="3">
        <v>0.32536330000000002</v>
      </c>
      <c r="UD5" s="3">
        <v>0.32535900000000001</v>
      </c>
      <c r="UE5" s="3">
        <v>0.3252719</v>
      </c>
      <c r="UF5" s="3">
        <v>0.32513259999999999</v>
      </c>
      <c r="UG5" s="3">
        <v>0.32496209999999998</v>
      </c>
      <c r="UH5" s="3">
        <v>0.32482870000000003</v>
      </c>
      <c r="UI5" s="3">
        <v>0.32468160000000001</v>
      </c>
      <c r="UJ5" s="3">
        <v>0.3246983</v>
      </c>
      <c r="UK5" s="3">
        <v>0.3246656</v>
      </c>
      <c r="UL5" s="3">
        <v>0.32451089999999999</v>
      </c>
      <c r="UM5" s="3">
        <v>0.32435989999999998</v>
      </c>
      <c r="UN5" s="3">
        <v>0.3243491</v>
      </c>
      <c r="UO5" s="3">
        <v>0.32399460000000002</v>
      </c>
      <c r="UP5" s="3">
        <v>0.3239707</v>
      </c>
      <c r="UQ5" s="3">
        <v>0.32392779999999999</v>
      </c>
      <c r="UR5" s="3">
        <v>0.3238588</v>
      </c>
      <c r="US5" s="3">
        <v>0.32357560000000002</v>
      </c>
      <c r="UT5" s="3">
        <v>0.32347130000000002</v>
      </c>
      <c r="UU5" s="3">
        <v>0.32329910000000001</v>
      </c>
      <c r="UV5" s="3">
        <v>0.32308799999999999</v>
      </c>
      <c r="UW5" s="3">
        <v>0.32309510000000002</v>
      </c>
      <c r="UX5" s="3">
        <v>0.32321909999999998</v>
      </c>
      <c r="UY5" s="3">
        <v>0.32311649999999997</v>
      </c>
      <c r="UZ5" s="3">
        <v>0.32300099999999998</v>
      </c>
      <c r="VA5" s="3">
        <v>0.32293899999999998</v>
      </c>
      <c r="VB5" s="3">
        <v>0.32267879999999999</v>
      </c>
      <c r="VC5" s="3">
        <v>0.32231549999999998</v>
      </c>
      <c r="VD5" s="3">
        <v>0.3223665</v>
      </c>
      <c r="VE5" s="3">
        <v>0.32234639999999998</v>
      </c>
      <c r="VF5" s="3">
        <v>0.3222315</v>
      </c>
      <c r="VG5" s="3">
        <v>0.32202259999999999</v>
      </c>
      <c r="VH5" s="3">
        <v>0.32205220000000001</v>
      </c>
      <c r="VI5" s="3">
        <v>0.32180760000000003</v>
      </c>
      <c r="VJ5" s="3">
        <v>0.32170169999999998</v>
      </c>
      <c r="VK5" s="3">
        <v>0.3216755</v>
      </c>
      <c r="VL5" s="3">
        <v>0.3215267</v>
      </c>
      <c r="VM5" s="3">
        <v>0.32132630000000001</v>
      </c>
      <c r="VN5" s="3">
        <v>0.32128099999999998</v>
      </c>
      <c r="VO5" s="3">
        <v>0.32111840000000003</v>
      </c>
      <c r="VP5" s="3">
        <v>0.32114029999999999</v>
      </c>
      <c r="VQ5" s="3">
        <v>0.3210537</v>
      </c>
      <c r="VR5" s="3">
        <v>0.32094610000000001</v>
      </c>
      <c r="VS5" s="3">
        <v>0.32093080000000002</v>
      </c>
      <c r="VT5" s="3">
        <v>0.32079869999999999</v>
      </c>
      <c r="VU5" s="3">
        <v>0.32067679999999998</v>
      </c>
      <c r="VV5" s="3">
        <v>0.32057020000000003</v>
      </c>
      <c r="VW5" s="3">
        <v>0.32051039999999997</v>
      </c>
      <c r="VX5" s="3">
        <v>0.32065009999999999</v>
      </c>
      <c r="VY5" s="3">
        <v>0.32074730000000001</v>
      </c>
      <c r="VZ5" s="3">
        <v>0.32055060000000002</v>
      </c>
      <c r="WA5" s="3">
        <v>0.32029930000000001</v>
      </c>
      <c r="WB5" s="3">
        <v>0.32020690000000002</v>
      </c>
      <c r="WC5" s="3">
        <v>0.32018669999999999</v>
      </c>
      <c r="WD5" s="3">
        <v>0.32026090000000002</v>
      </c>
      <c r="WE5" s="3">
        <v>0.32030979999999998</v>
      </c>
      <c r="WF5" s="3">
        <v>0.32024340000000001</v>
      </c>
      <c r="WG5" s="3">
        <v>0.32018259999999998</v>
      </c>
      <c r="WH5" s="3">
        <v>0.32024229999999998</v>
      </c>
      <c r="WI5" s="3">
        <v>0.32021500000000003</v>
      </c>
      <c r="WJ5" s="3">
        <v>0.32017299999999999</v>
      </c>
      <c r="WK5" s="3">
        <v>0.32006879999999999</v>
      </c>
      <c r="WL5" s="3">
        <v>0.32006970000000001</v>
      </c>
      <c r="WM5" s="3">
        <v>0.32016749999999999</v>
      </c>
      <c r="WN5" s="3">
        <v>0.32018069999999998</v>
      </c>
      <c r="WO5" s="3">
        <v>0.32021519999999998</v>
      </c>
      <c r="WP5" s="3">
        <v>0.32027539999999999</v>
      </c>
      <c r="WQ5" s="3">
        <v>0.32017230000000002</v>
      </c>
      <c r="WR5" s="3">
        <v>0.32018970000000002</v>
      </c>
      <c r="WS5" s="3">
        <v>0.32021889999999997</v>
      </c>
      <c r="WT5" s="3">
        <v>0.32019550000000002</v>
      </c>
      <c r="WU5" s="3">
        <v>0.32021159999999999</v>
      </c>
      <c r="WV5" s="3">
        <v>0.32027489999999997</v>
      </c>
      <c r="WW5" s="3">
        <v>0.32036320000000001</v>
      </c>
      <c r="WX5" s="3">
        <v>0.32049800000000001</v>
      </c>
      <c r="WY5" s="3">
        <v>0.32064599999999999</v>
      </c>
      <c r="WZ5" s="3">
        <v>0.32079360000000001</v>
      </c>
      <c r="XA5" s="3">
        <v>0.32081880000000002</v>
      </c>
      <c r="XB5" s="3">
        <v>0.32096150000000001</v>
      </c>
      <c r="XC5" s="3">
        <v>0.32105020000000001</v>
      </c>
      <c r="XD5" s="3">
        <v>0.32117390000000001</v>
      </c>
      <c r="XE5" s="3">
        <v>0.32132820000000001</v>
      </c>
      <c r="XF5" s="3">
        <v>0.32146390000000002</v>
      </c>
      <c r="XG5" s="3">
        <v>0.32159529999999997</v>
      </c>
      <c r="XH5" s="3">
        <v>0.32178669999999998</v>
      </c>
      <c r="XI5" s="3">
        <v>0.3218954</v>
      </c>
      <c r="XJ5" s="3">
        <v>0.32207760000000002</v>
      </c>
      <c r="XK5" s="3">
        <v>0.32231300000000002</v>
      </c>
      <c r="XL5" s="3">
        <v>0.32254080000000002</v>
      </c>
      <c r="XM5" s="3">
        <v>0.32278430000000002</v>
      </c>
      <c r="XN5" s="3">
        <v>0.32296279999999999</v>
      </c>
      <c r="XO5" s="3">
        <v>0.32317459999999998</v>
      </c>
      <c r="XP5" s="3">
        <v>0.32352940000000002</v>
      </c>
      <c r="XQ5" s="3">
        <v>0.32379989999999997</v>
      </c>
      <c r="XR5" s="3">
        <v>0.32407219999999998</v>
      </c>
      <c r="XS5" s="3">
        <v>0.3243451</v>
      </c>
      <c r="XT5" s="3">
        <v>0.32469100000000001</v>
      </c>
      <c r="XU5" s="3">
        <v>0.32502389999999998</v>
      </c>
      <c r="XV5" s="3">
        <v>0.3253317</v>
      </c>
      <c r="XW5" s="3">
        <v>0.32564539999999997</v>
      </c>
      <c r="XX5" s="3">
        <v>0.32611099999999998</v>
      </c>
      <c r="XY5" s="3">
        <v>0.32658559999999998</v>
      </c>
      <c r="XZ5" s="3">
        <v>0.327067</v>
      </c>
      <c r="YA5" s="3">
        <v>0.32745990000000003</v>
      </c>
      <c r="YB5" s="3">
        <v>0.3278298</v>
      </c>
      <c r="YC5" s="3">
        <v>0.32817970000000002</v>
      </c>
      <c r="YD5" s="3">
        <v>0.32868819999999999</v>
      </c>
      <c r="YE5" s="3">
        <v>0.32922669999999998</v>
      </c>
      <c r="YF5" s="3">
        <v>0.32975199999999999</v>
      </c>
      <c r="YG5" s="3">
        <v>0.33018039999999999</v>
      </c>
      <c r="YH5" s="3">
        <v>0.33070329999999998</v>
      </c>
      <c r="YI5" s="3">
        <v>0.33124429999999999</v>
      </c>
      <c r="YJ5" s="3">
        <v>0.33187640000000002</v>
      </c>
      <c r="YK5" s="3">
        <v>0.33236100000000002</v>
      </c>
      <c r="YL5" s="3">
        <v>0.33294649999999998</v>
      </c>
      <c r="YM5" s="3">
        <v>0.33348280000000002</v>
      </c>
      <c r="YN5" s="3">
        <v>0.33414909999999998</v>
      </c>
      <c r="YO5" s="3">
        <v>0.33476040000000001</v>
      </c>
      <c r="YP5" s="3">
        <v>0.33529249999999999</v>
      </c>
      <c r="YQ5" s="3">
        <v>0.33591490000000002</v>
      </c>
      <c r="YR5" s="3">
        <v>0.33662809999999999</v>
      </c>
      <c r="YS5" s="3">
        <v>0.33730569999999999</v>
      </c>
      <c r="YT5" s="3">
        <v>0.33797090000000002</v>
      </c>
      <c r="YU5" s="3">
        <v>0.3385611</v>
      </c>
      <c r="YV5" s="3">
        <v>0.33931879999999998</v>
      </c>
      <c r="YW5" s="3">
        <v>0.33990619999999999</v>
      </c>
      <c r="YX5" s="3">
        <v>0.3405899</v>
      </c>
      <c r="YY5" s="3">
        <v>0.34128649999999999</v>
      </c>
      <c r="YZ5" s="3">
        <v>0.34208660000000002</v>
      </c>
      <c r="ZA5" s="3">
        <v>0.34299970000000002</v>
      </c>
      <c r="ZB5" s="3">
        <v>0.34388210000000002</v>
      </c>
      <c r="ZC5" s="3">
        <v>0.34459030000000002</v>
      </c>
      <c r="ZD5" s="3">
        <v>0.34548109999999999</v>
      </c>
      <c r="ZE5" s="3">
        <v>0.34648869999999998</v>
      </c>
      <c r="ZF5" s="3">
        <v>0.34752319999999998</v>
      </c>
      <c r="ZG5" s="3">
        <v>0.34840919999999997</v>
      </c>
      <c r="ZH5" s="3">
        <v>0.3493581</v>
      </c>
      <c r="ZI5" s="3">
        <v>0.35020970000000001</v>
      </c>
      <c r="ZJ5" s="3">
        <v>0.35116409999999998</v>
      </c>
      <c r="ZK5" s="3">
        <v>0.35211140000000002</v>
      </c>
      <c r="ZL5" s="3">
        <v>0.35305209999999998</v>
      </c>
      <c r="ZM5" s="3">
        <v>0.35403810000000002</v>
      </c>
      <c r="ZN5" s="3">
        <v>0.35496100000000003</v>
      </c>
      <c r="ZO5" s="3">
        <v>0.3555933</v>
      </c>
      <c r="ZP5" s="3">
        <v>0.35620000000000002</v>
      </c>
      <c r="ZQ5" s="3">
        <v>0.35674840000000002</v>
      </c>
      <c r="ZR5" s="3">
        <v>0.35739029999999999</v>
      </c>
      <c r="ZS5" s="3">
        <v>0.35794290000000001</v>
      </c>
      <c r="ZT5" s="3">
        <v>0.35851169999999999</v>
      </c>
      <c r="ZU5" s="3">
        <v>0.35926649999999999</v>
      </c>
      <c r="ZV5" s="3">
        <v>0.36025750000000001</v>
      </c>
      <c r="ZW5" s="3">
        <v>0.3611104</v>
      </c>
      <c r="ZX5" s="3">
        <v>0.36196339999999999</v>
      </c>
      <c r="ZY5" s="3">
        <v>0.36302299999999998</v>
      </c>
      <c r="ZZ5" s="3">
        <v>0.36428690000000002</v>
      </c>
      <c r="AAA5" s="3">
        <v>0.3654425</v>
      </c>
      <c r="AAB5" s="3">
        <v>0.36655670000000001</v>
      </c>
      <c r="AAC5" s="3">
        <v>0.36769790000000002</v>
      </c>
      <c r="AAD5" s="3">
        <v>0.36904399999999998</v>
      </c>
      <c r="AAE5" s="3">
        <v>0.3701953</v>
      </c>
      <c r="AAF5" s="3">
        <v>0.37147039999999998</v>
      </c>
      <c r="AAG5" s="3">
        <v>0.37268269999999998</v>
      </c>
      <c r="AAH5" s="3">
        <v>0.37392320000000001</v>
      </c>
      <c r="AAI5" s="3">
        <v>0.3751352</v>
      </c>
      <c r="AAJ5" s="3">
        <v>0.376392</v>
      </c>
      <c r="AAK5" s="3">
        <v>0.3777335</v>
      </c>
      <c r="AAL5" s="3">
        <v>0.379189</v>
      </c>
      <c r="AAM5" s="3">
        <v>0.38054320000000003</v>
      </c>
      <c r="AAN5" s="3">
        <v>0.38216</v>
      </c>
      <c r="AAO5" s="3">
        <v>0.38354460000000001</v>
      </c>
      <c r="AAP5" s="3">
        <v>0.38487189999999999</v>
      </c>
      <c r="AAQ5" s="3">
        <v>0.3864496</v>
      </c>
      <c r="AAR5" s="3">
        <v>0.3879494</v>
      </c>
      <c r="AAS5" s="3">
        <v>0.38935730000000002</v>
      </c>
      <c r="AAT5" s="3">
        <v>0.39104290000000003</v>
      </c>
      <c r="AAU5" s="3">
        <v>0.3927657</v>
      </c>
      <c r="AAV5" s="3">
        <v>0.39466899999999999</v>
      </c>
      <c r="AAW5" s="3">
        <v>0.3967406</v>
      </c>
      <c r="AAX5" s="3">
        <v>0.39894410000000002</v>
      </c>
      <c r="AAY5" s="3">
        <v>0.40101540000000002</v>
      </c>
      <c r="AAZ5" s="3">
        <v>0.40344140000000001</v>
      </c>
      <c r="ABA5" s="3">
        <v>0.40607989999999999</v>
      </c>
      <c r="ABB5" s="3">
        <v>0.40889199999999998</v>
      </c>
      <c r="ABC5" s="3">
        <v>0.41161799999999998</v>
      </c>
      <c r="ABD5" s="3">
        <v>0.41442869999999998</v>
      </c>
      <c r="ABE5" s="3">
        <v>0.41709590000000002</v>
      </c>
      <c r="ABF5" s="3">
        <v>0.41947499999999999</v>
      </c>
      <c r="ABG5" s="3">
        <v>0.42092859999999999</v>
      </c>
      <c r="ABH5" s="3">
        <v>0.42133290000000001</v>
      </c>
      <c r="ABI5" s="3">
        <v>0.42071150000000002</v>
      </c>
      <c r="ABJ5" s="3">
        <v>0.42004780000000003</v>
      </c>
      <c r="ABK5" s="3">
        <v>0.41956500000000002</v>
      </c>
      <c r="ABL5" s="3">
        <v>0.41978949999999998</v>
      </c>
      <c r="ABM5" s="3">
        <v>0.42041109999999998</v>
      </c>
      <c r="ABN5" s="3">
        <v>0.42133179999999998</v>
      </c>
      <c r="ABO5" s="3">
        <v>0.42238219999999999</v>
      </c>
      <c r="ABP5" s="3">
        <v>0.42376770000000002</v>
      </c>
      <c r="ABQ5" s="3">
        <v>0.42527740000000003</v>
      </c>
      <c r="ABR5" s="3">
        <v>0.42697760000000001</v>
      </c>
      <c r="ABS5" s="3">
        <v>0.42879260000000002</v>
      </c>
      <c r="ABT5" s="3">
        <v>0.43079299999999998</v>
      </c>
      <c r="ABU5" s="3">
        <v>0.43286910000000001</v>
      </c>
      <c r="ABV5" s="3">
        <v>0.43514409999999998</v>
      </c>
      <c r="ABW5" s="3">
        <v>0.43743919999999997</v>
      </c>
      <c r="ABX5" s="3">
        <v>0.43978279999999997</v>
      </c>
      <c r="ABY5" s="3">
        <v>0.44204949999999998</v>
      </c>
      <c r="ABZ5" s="3">
        <v>0.44449830000000001</v>
      </c>
      <c r="ACA5" s="3">
        <v>0.44691750000000002</v>
      </c>
      <c r="ACB5" s="3">
        <v>0.44938339999999999</v>
      </c>
      <c r="ACC5" s="3">
        <v>0.45176450000000001</v>
      </c>
      <c r="ACD5" s="3">
        <v>0.45412419999999998</v>
      </c>
      <c r="ACE5" s="3">
        <v>0.45652500000000001</v>
      </c>
      <c r="ACF5" s="3">
        <v>0.45906360000000002</v>
      </c>
      <c r="ACG5" s="3">
        <v>0.46141969999999999</v>
      </c>
      <c r="ACH5" s="3">
        <v>0.46361659999999999</v>
      </c>
      <c r="ACI5" s="3">
        <v>0.46546759999999998</v>
      </c>
      <c r="ACJ5" s="3">
        <v>0.46714220000000001</v>
      </c>
      <c r="ACK5" s="3">
        <v>0.46851310000000002</v>
      </c>
      <c r="ACL5" s="3">
        <v>0.4698619</v>
      </c>
      <c r="ACM5" s="3">
        <v>0.47132360000000001</v>
      </c>
      <c r="ACN5" s="3">
        <v>0.4729448</v>
      </c>
      <c r="ACO5" s="3">
        <v>0.47460390000000002</v>
      </c>
      <c r="ACP5" s="3">
        <v>0.4763561</v>
      </c>
      <c r="ACQ5" s="3">
        <v>0.47811900000000002</v>
      </c>
      <c r="ACR5" s="3">
        <v>0.48003050000000003</v>
      </c>
      <c r="ACS5" s="3">
        <v>0.48181200000000002</v>
      </c>
      <c r="ACT5" s="3">
        <v>0.48346220000000001</v>
      </c>
      <c r="ACU5" s="3">
        <v>0.4849791</v>
      </c>
      <c r="ACV5" s="3">
        <v>0.48656300000000002</v>
      </c>
      <c r="ACW5" s="3">
        <v>0.48803449999999998</v>
      </c>
      <c r="ACX5" s="3">
        <v>0.48949779999999998</v>
      </c>
      <c r="ACY5" s="3">
        <v>0.49080990000000002</v>
      </c>
      <c r="ACZ5" s="3">
        <v>0.49207699999999999</v>
      </c>
      <c r="ADA5" s="3">
        <v>0.49330950000000001</v>
      </c>
      <c r="ADB5" s="3">
        <v>0.49464629999999998</v>
      </c>
      <c r="ADC5" s="3">
        <v>0.4958574</v>
      </c>
      <c r="ADD5" s="3">
        <v>0.49699009999999999</v>
      </c>
      <c r="ADE5" s="3">
        <v>0.49819099999999999</v>
      </c>
      <c r="ADF5" s="3">
        <v>0.4994189</v>
      </c>
      <c r="ADG5" s="3">
        <v>0.50054089999999996</v>
      </c>
      <c r="ADH5" s="3">
        <v>0.50154790000000005</v>
      </c>
      <c r="ADI5" s="3">
        <v>0.50255510000000003</v>
      </c>
      <c r="ADJ5" s="3">
        <v>0.50352129999999995</v>
      </c>
      <c r="ADK5" s="3">
        <v>0.50430909999999995</v>
      </c>
      <c r="ADL5" s="3">
        <v>0.50503030000000004</v>
      </c>
      <c r="ADM5" s="3">
        <v>0.50572159999999999</v>
      </c>
      <c r="ADN5" s="3">
        <v>0.50632239999999995</v>
      </c>
      <c r="ADO5" s="3">
        <v>0.50677680000000003</v>
      </c>
      <c r="ADP5" s="3">
        <v>0.50709680000000001</v>
      </c>
      <c r="ADQ5" s="3">
        <v>0.50744350000000005</v>
      </c>
      <c r="ADR5" s="3">
        <v>0.50795109999999999</v>
      </c>
      <c r="ADS5" s="3">
        <v>0.5083645</v>
      </c>
      <c r="ADT5" s="3">
        <v>0.5086792</v>
      </c>
      <c r="ADU5" s="3">
        <v>0.50883719999999999</v>
      </c>
      <c r="ADV5" s="3">
        <v>0.50905480000000003</v>
      </c>
      <c r="ADW5" s="3">
        <v>0.50941099999999995</v>
      </c>
      <c r="ADX5" s="3">
        <v>0.50975930000000003</v>
      </c>
      <c r="ADY5" s="3">
        <v>0.50993869999999997</v>
      </c>
      <c r="ADZ5" s="3">
        <v>0.5101502</v>
      </c>
      <c r="AEA5" s="3">
        <v>0.51029930000000001</v>
      </c>
      <c r="AEB5" s="3">
        <v>0.51043419999999995</v>
      </c>
      <c r="AEC5" s="3">
        <v>0.5106252</v>
      </c>
      <c r="AED5" s="3">
        <v>0.51082709999999998</v>
      </c>
      <c r="AEE5" s="3">
        <v>0.51092959999999998</v>
      </c>
      <c r="AEF5" s="3">
        <v>0.51101399999999997</v>
      </c>
      <c r="AEG5" s="3">
        <v>0.51100400000000001</v>
      </c>
      <c r="AEH5" s="3">
        <v>0.51101810000000003</v>
      </c>
      <c r="AEI5" s="3">
        <v>0.51114090000000001</v>
      </c>
      <c r="AEJ5" s="3">
        <v>0.51132319999999998</v>
      </c>
      <c r="AEK5" s="3">
        <v>0.51136689999999996</v>
      </c>
      <c r="AEL5" s="3">
        <v>0.51145160000000001</v>
      </c>
      <c r="AEM5" s="3">
        <v>0.5115246</v>
      </c>
      <c r="AEN5" s="3">
        <v>0.51159310000000002</v>
      </c>
      <c r="AEO5" s="3">
        <v>0.51158999999999999</v>
      </c>
      <c r="AEP5" s="3">
        <v>0.511714</v>
      </c>
      <c r="AEQ5" s="3">
        <v>0.51174600000000003</v>
      </c>
      <c r="AER5" s="3">
        <v>0.51169439999999999</v>
      </c>
      <c r="AES5" s="3">
        <v>0.51164949999999998</v>
      </c>
      <c r="AET5" s="3">
        <v>0.51158669999999995</v>
      </c>
      <c r="AEU5" s="3">
        <v>0.51140589999999997</v>
      </c>
      <c r="AEV5" s="3">
        <v>0.51123470000000004</v>
      </c>
      <c r="AEW5" s="3">
        <v>0.51113359999999997</v>
      </c>
      <c r="AEX5" s="3">
        <v>0.51104970000000005</v>
      </c>
      <c r="AEY5" s="3">
        <v>0.51075689999999996</v>
      </c>
      <c r="AEZ5" s="3">
        <v>0.51055649999999997</v>
      </c>
      <c r="AFA5" s="3">
        <v>0.51031800000000005</v>
      </c>
      <c r="AFB5" s="3">
        <v>0.51013609999999998</v>
      </c>
      <c r="AFC5" s="3">
        <v>0.51001289999999999</v>
      </c>
      <c r="AFD5" s="3">
        <v>0.50981560000000004</v>
      </c>
      <c r="AFE5" s="3">
        <v>0.50952850000000005</v>
      </c>
      <c r="AFF5" s="3">
        <v>0.50932809999999995</v>
      </c>
      <c r="AFG5" s="3">
        <v>0.50903710000000002</v>
      </c>
      <c r="AFH5" s="3">
        <v>0.50882039999999995</v>
      </c>
      <c r="AFI5" s="3">
        <v>0.50862019999999997</v>
      </c>
      <c r="AFJ5" s="3">
        <v>0.50834089999999998</v>
      </c>
      <c r="AFK5" s="3">
        <v>0.50806300000000004</v>
      </c>
      <c r="AFL5" s="3">
        <v>0.50779890000000005</v>
      </c>
      <c r="AFM5" s="3">
        <v>0.50746119999999995</v>
      </c>
      <c r="AFN5" s="3">
        <v>0.50722250000000002</v>
      </c>
      <c r="AFO5" s="3">
        <v>0.50700040000000002</v>
      </c>
      <c r="AFP5" s="3">
        <v>0.50669799999999998</v>
      </c>
      <c r="AFQ5" s="3">
        <v>0.50640759999999996</v>
      </c>
      <c r="AFR5" s="3">
        <v>0.50612369999999995</v>
      </c>
      <c r="AFS5" s="3">
        <v>0.50583230000000001</v>
      </c>
      <c r="AFT5" s="3">
        <v>0.50555459999999997</v>
      </c>
      <c r="AFU5" s="3">
        <v>0.50532120000000003</v>
      </c>
      <c r="AFV5" s="3">
        <v>0.50509850000000001</v>
      </c>
      <c r="AFW5" s="3">
        <v>0.50490369999999996</v>
      </c>
      <c r="AFX5" s="3">
        <v>0.50468109999999999</v>
      </c>
      <c r="AFY5" s="3">
        <v>0.50439820000000002</v>
      </c>
      <c r="AFZ5" s="3">
        <v>0.50417749999999995</v>
      </c>
      <c r="AGA5" s="3">
        <v>0.5039785</v>
      </c>
      <c r="AGB5" s="3">
        <v>0.50362620000000002</v>
      </c>
      <c r="AGC5" s="3">
        <v>0.50327920000000004</v>
      </c>
      <c r="AGD5" s="3">
        <v>0.50295389999999995</v>
      </c>
      <c r="AGE5" s="3">
        <v>0.50265150000000003</v>
      </c>
      <c r="AGF5" s="3">
        <v>0.50230189999999997</v>
      </c>
      <c r="AGG5" s="3">
        <v>0.50193469999999996</v>
      </c>
      <c r="AGH5" s="3">
        <v>0.50162079999999998</v>
      </c>
      <c r="AGI5" s="3">
        <v>0.50129679999999999</v>
      </c>
      <c r="AGJ5" s="3">
        <v>0.50096799999999997</v>
      </c>
      <c r="AGK5" s="3">
        <v>0.50060269999999996</v>
      </c>
      <c r="AGL5" s="3">
        <v>0.50023059999999997</v>
      </c>
      <c r="AGM5" s="3">
        <v>0.49985560000000001</v>
      </c>
      <c r="AGN5" s="3">
        <v>0.4994748</v>
      </c>
      <c r="AGO5" s="3">
        <v>0.49911680000000003</v>
      </c>
      <c r="AGP5" s="3">
        <v>0.49879099999999998</v>
      </c>
      <c r="AGQ5" s="3">
        <v>0.4984227</v>
      </c>
      <c r="AGR5" s="3">
        <v>0.49809789999999998</v>
      </c>
      <c r="AGS5" s="3">
        <v>0.49771090000000001</v>
      </c>
      <c r="AGT5" s="3">
        <v>0.49740210000000001</v>
      </c>
      <c r="AGU5" s="3">
        <v>0.49702390000000002</v>
      </c>
      <c r="AGV5" s="3">
        <v>0.49663010000000002</v>
      </c>
      <c r="AGW5" s="3">
        <v>0.49622509999999997</v>
      </c>
      <c r="AGX5" s="3">
        <v>0.49576009999999998</v>
      </c>
      <c r="AGY5" s="3">
        <v>0.49540600000000001</v>
      </c>
      <c r="AGZ5" s="3">
        <v>0.49510729999999997</v>
      </c>
      <c r="AHA5" s="3">
        <v>0.49472699999999997</v>
      </c>
      <c r="AHB5" s="3">
        <v>0.49428139999999998</v>
      </c>
      <c r="AHC5" s="3">
        <v>0.49390919999999999</v>
      </c>
      <c r="AHD5" s="3">
        <v>0.49352210000000002</v>
      </c>
      <c r="AHE5" s="3">
        <v>0.4931604</v>
      </c>
      <c r="AHF5" s="3">
        <v>0.4928053</v>
      </c>
      <c r="AHG5" s="3">
        <v>0.49243599999999998</v>
      </c>
      <c r="AHH5" s="3">
        <v>0.49208760000000001</v>
      </c>
      <c r="AHI5" s="3">
        <v>0.49170419999999998</v>
      </c>
      <c r="AHJ5" s="3">
        <v>0.49137769999999997</v>
      </c>
      <c r="AHK5" s="3">
        <v>0.49111929999999998</v>
      </c>
      <c r="AHL5" s="3">
        <v>0.49081809999999998</v>
      </c>
      <c r="AHM5" s="3">
        <v>0.49049369999999998</v>
      </c>
      <c r="AHN5" s="3">
        <v>0.4902359</v>
      </c>
      <c r="AHO5" s="3">
        <v>0.48993009999999998</v>
      </c>
      <c r="AHP5" s="3">
        <v>0.48963610000000002</v>
      </c>
      <c r="AHQ5" s="3">
        <v>0.48934909999999998</v>
      </c>
      <c r="AHR5" s="3">
        <v>0.48913129999999999</v>
      </c>
      <c r="AHS5" s="3">
        <v>0.48888389999999998</v>
      </c>
      <c r="AHT5" s="3">
        <v>0.4886199</v>
      </c>
      <c r="AHU5" s="3">
        <v>0.48838120000000002</v>
      </c>
      <c r="AHV5" s="3">
        <v>0.48816670000000001</v>
      </c>
      <c r="AHW5" s="3">
        <v>0.4879617</v>
      </c>
      <c r="AHX5" s="3">
        <v>0.487815</v>
      </c>
      <c r="AHY5" s="3">
        <v>0.48763030000000002</v>
      </c>
      <c r="AHZ5" s="3">
        <v>0.48750890000000002</v>
      </c>
      <c r="AIA5" s="3">
        <v>0.48735410000000001</v>
      </c>
      <c r="AIB5" s="3">
        <v>0.48713580000000001</v>
      </c>
      <c r="AIC5" s="3">
        <v>0.48692150000000001</v>
      </c>
      <c r="AID5" s="3">
        <v>0.48671969999999998</v>
      </c>
      <c r="AIE5" s="3">
        <v>0.48642059999999998</v>
      </c>
      <c r="AIF5" s="3">
        <v>0.48606670000000002</v>
      </c>
      <c r="AIG5" s="3">
        <v>0.48561539999999997</v>
      </c>
      <c r="AIH5" s="3">
        <v>0.48515269999999999</v>
      </c>
      <c r="AII5" s="3">
        <v>0.48476380000000002</v>
      </c>
      <c r="AIJ5" s="3">
        <v>0.48447230000000002</v>
      </c>
      <c r="AIK5" s="3">
        <v>0.48418860000000002</v>
      </c>
      <c r="AIL5" s="3">
        <v>0.48387649999999999</v>
      </c>
      <c r="AIM5" s="3">
        <v>0.48364859999999998</v>
      </c>
      <c r="AIN5" s="3">
        <v>0.48340830000000001</v>
      </c>
      <c r="AIO5" s="3">
        <v>0.48312129999999998</v>
      </c>
      <c r="AIP5" s="3">
        <v>0.48291909999999999</v>
      </c>
      <c r="AIQ5" s="3">
        <v>0.482769</v>
      </c>
      <c r="AIR5" s="3">
        <v>0.4825642</v>
      </c>
      <c r="AIS5" s="3">
        <v>0.48238130000000001</v>
      </c>
      <c r="AIT5" s="3">
        <v>0.48231429999999997</v>
      </c>
      <c r="AIU5" s="3">
        <v>0.48220770000000002</v>
      </c>
      <c r="AIV5" s="3">
        <v>0.48209570000000002</v>
      </c>
      <c r="AIW5" s="3">
        <v>0.48198269999999999</v>
      </c>
      <c r="AIX5" s="3">
        <v>0.48181489999999999</v>
      </c>
      <c r="AIY5" s="3">
        <v>0.48170469999999999</v>
      </c>
      <c r="AIZ5" s="3">
        <v>0.48166340000000002</v>
      </c>
      <c r="AJA5" s="3">
        <v>0.4816743</v>
      </c>
      <c r="AJB5" s="3">
        <v>0.48158659999999998</v>
      </c>
      <c r="AJC5" s="3">
        <v>0.48148960000000002</v>
      </c>
      <c r="AJD5" s="3">
        <v>0.48148170000000001</v>
      </c>
      <c r="AJE5" s="3">
        <v>0.48130040000000002</v>
      </c>
      <c r="AJF5" s="3">
        <v>0.48116170000000003</v>
      </c>
      <c r="AJG5" s="3">
        <v>0.48110249999999999</v>
      </c>
      <c r="AJH5" s="3">
        <v>0.4809505</v>
      </c>
      <c r="AJI5" s="3">
        <v>0.480767</v>
      </c>
      <c r="AJJ5" s="3">
        <v>0.48062909999999998</v>
      </c>
      <c r="AJK5" s="3">
        <v>0.4804599</v>
      </c>
      <c r="AJL5" s="3">
        <v>0.48034559999999998</v>
      </c>
      <c r="AJM5" s="3">
        <v>0.48021829999999999</v>
      </c>
      <c r="AJN5" s="3">
        <v>0.48007519999999998</v>
      </c>
      <c r="AJO5" s="3">
        <v>0.47983429999999999</v>
      </c>
      <c r="AJP5" s="3">
        <v>0.47964190000000001</v>
      </c>
      <c r="AJQ5" s="3">
        <v>0.47947919999999999</v>
      </c>
      <c r="AJR5" s="3">
        <v>0.47928660000000001</v>
      </c>
      <c r="AJS5" s="3">
        <v>0.47902260000000002</v>
      </c>
      <c r="AJT5" s="3">
        <v>0.4787825</v>
      </c>
      <c r="AJU5" s="3">
        <v>0.47854730000000001</v>
      </c>
      <c r="AJV5" s="3">
        <v>0.47834320000000002</v>
      </c>
      <c r="AJW5" s="3">
        <v>0.47809430000000003</v>
      </c>
      <c r="AJX5" s="3">
        <v>0.47784460000000001</v>
      </c>
      <c r="AJY5" s="3">
        <v>0.47759249999999998</v>
      </c>
      <c r="AJZ5" s="3">
        <v>0.47733510000000001</v>
      </c>
      <c r="AKA5" s="3">
        <v>0.47702800000000001</v>
      </c>
      <c r="AKB5" s="3">
        <v>0.47669129999999998</v>
      </c>
      <c r="AKC5" s="3">
        <v>0.47638730000000001</v>
      </c>
      <c r="AKD5" s="3">
        <v>0.47608879999999998</v>
      </c>
      <c r="AKE5" s="3">
        <v>0.47571740000000001</v>
      </c>
      <c r="AKF5" s="3">
        <v>0.4753115</v>
      </c>
      <c r="AKG5" s="3">
        <v>0.47494140000000001</v>
      </c>
      <c r="AKH5" s="3">
        <v>0.47459780000000001</v>
      </c>
      <c r="AKI5" s="3">
        <v>0.47420079999999998</v>
      </c>
      <c r="AKJ5" s="3">
        <v>0.47382740000000001</v>
      </c>
      <c r="AKK5" s="3">
        <v>0.47340589999999999</v>
      </c>
      <c r="AKL5" s="3">
        <v>0.47298509999999999</v>
      </c>
      <c r="AKM5" s="3">
        <v>0.47260649999999998</v>
      </c>
      <c r="AKN5" s="3">
        <v>0.47218060000000001</v>
      </c>
      <c r="AKO5" s="3">
        <v>0.47175810000000001</v>
      </c>
      <c r="AKP5" s="3">
        <v>0.47133520000000001</v>
      </c>
      <c r="AKQ5" s="3">
        <v>0.47092850000000003</v>
      </c>
      <c r="AKR5" s="3">
        <v>0.47049809999999997</v>
      </c>
      <c r="AKS5" s="3">
        <v>0.4701052</v>
      </c>
      <c r="AKT5" s="3">
        <v>0.46966869999999999</v>
      </c>
      <c r="AKU5" s="3">
        <v>0.46923199999999998</v>
      </c>
      <c r="AKV5" s="3">
        <v>0.46879860000000001</v>
      </c>
      <c r="AKW5" s="3">
        <v>0.4685106</v>
      </c>
      <c r="AKX5" s="3">
        <v>0.46813680000000002</v>
      </c>
      <c r="AKY5" s="3">
        <v>0.46771610000000002</v>
      </c>
      <c r="AKZ5" s="3">
        <v>0.46738020000000002</v>
      </c>
      <c r="ALA5" s="3">
        <v>0.46704129999999999</v>
      </c>
      <c r="ALB5" s="3">
        <v>0.46668670000000001</v>
      </c>
      <c r="ALC5" s="3">
        <v>0.46629209999999999</v>
      </c>
      <c r="ALD5" s="3">
        <v>0.46599160000000001</v>
      </c>
      <c r="ALE5" s="3">
        <v>0.46567419999999998</v>
      </c>
      <c r="ALF5" s="3">
        <v>0.46531620000000001</v>
      </c>
      <c r="ALG5" s="3">
        <v>0.46507720000000002</v>
      </c>
      <c r="ALH5" s="3">
        <v>0.46483289999999999</v>
      </c>
      <c r="ALI5" s="3">
        <v>0.46449119999999999</v>
      </c>
      <c r="ALJ5" s="3">
        <v>0.46422730000000001</v>
      </c>
      <c r="ALK5" s="3">
        <v>0.46407619999999999</v>
      </c>
      <c r="ALL5" s="3">
        <v>0.46385789999999999</v>
      </c>
      <c r="ALM5" s="3">
        <v>0.46366469999999999</v>
      </c>
      <c r="ALN5" s="3">
        <v>0.46335270000000001</v>
      </c>
      <c r="ALO5" s="3">
        <v>0.46314129999999998</v>
      </c>
      <c r="ALP5" s="3">
        <v>0.46302729999999998</v>
      </c>
      <c r="ALQ5" s="3">
        <v>0.462812</v>
      </c>
      <c r="ALR5" s="3">
        <v>0.46262490000000001</v>
      </c>
      <c r="ALS5" s="3">
        <v>0.46243020000000001</v>
      </c>
      <c r="ALT5" s="3">
        <v>0.46225769999999999</v>
      </c>
      <c r="ALU5" s="3">
        <v>0.46201300000000001</v>
      </c>
      <c r="ALV5" s="3">
        <v>0.46178380000000002</v>
      </c>
      <c r="ALW5" s="3">
        <v>0.4615996</v>
      </c>
      <c r="ALX5" s="3">
        <v>0.4614897</v>
      </c>
      <c r="ALY5" s="3">
        <v>0.46130480000000001</v>
      </c>
      <c r="ALZ5" s="3">
        <v>0.46115390000000001</v>
      </c>
      <c r="AMA5" s="3">
        <v>0.46105679999999999</v>
      </c>
      <c r="AMB5" s="3">
        <v>0.46100730000000001</v>
      </c>
      <c r="AMC5" s="3">
        <v>0.46101389999999998</v>
      </c>
      <c r="AMD5" s="3">
        <v>0.46098080000000002</v>
      </c>
      <c r="AME5" s="3">
        <v>0.46101639999999999</v>
      </c>
      <c r="AMF5" s="3">
        <v>0.4611248</v>
      </c>
      <c r="AMG5" s="3">
        <v>0.4611692</v>
      </c>
      <c r="AMH5" s="3">
        <v>0.46131159999999999</v>
      </c>
      <c r="AMI5" s="3">
        <v>0.46146989999999999</v>
      </c>
      <c r="AMJ5" s="3">
        <v>0.46166200000000002</v>
      </c>
      <c r="AMK5" s="3">
        <v>0.46193410000000001</v>
      </c>
      <c r="AML5" s="3">
        <v>0.46227439999999997</v>
      </c>
      <c r="AMM5" s="3">
        <v>0.46264670000000002</v>
      </c>
      <c r="AMN5" s="3">
        <v>0.46314129999999998</v>
      </c>
      <c r="AMO5" s="3">
        <v>0.46367839999999999</v>
      </c>
      <c r="AMP5" s="3">
        <v>0.4643158</v>
      </c>
      <c r="AMQ5" s="3">
        <v>0.46504279999999998</v>
      </c>
      <c r="AMR5" s="3">
        <v>0.46586319999999998</v>
      </c>
      <c r="AMS5" s="3">
        <v>0.46675139999999998</v>
      </c>
      <c r="AMT5" s="3">
        <v>0.46768369999999998</v>
      </c>
      <c r="AMU5" s="3">
        <v>0.46863860000000002</v>
      </c>
      <c r="AMV5" s="3">
        <v>0.46967550000000002</v>
      </c>
      <c r="AMW5" s="3">
        <v>0.47069830000000001</v>
      </c>
      <c r="AMX5" s="3">
        <v>0.47175260000000002</v>
      </c>
      <c r="AMY5" s="3">
        <v>0.47272700000000001</v>
      </c>
      <c r="AMZ5" s="3">
        <v>0.47342309999999999</v>
      </c>
      <c r="ANA5" s="3">
        <v>0.4740258</v>
      </c>
      <c r="ANB5" s="3">
        <v>0.47469479999999997</v>
      </c>
      <c r="ANC5" s="3">
        <v>0.47550290000000001</v>
      </c>
      <c r="AND5" s="3">
        <v>0.4764931</v>
      </c>
      <c r="ANE5" s="3">
        <v>0.47769709999999999</v>
      </c>
      <c r="ANF5" s="3">
        <v>0.47946430000000001</v>
      </c>
      <c r="ANG5" s="3">
        <v>0.48152879999999998</v>
      </c>
      <c r="ANH5" s="3">
        <v>0.48312460000000002</v>
      </c>
      <c r="ANI5" s="3">
        <v>0.48390300000000003</v>
      </c>
      <c r="ANJ5" s="3">
        <v>0.48463719999999999</v>
      </c>
      <c r="ANK5" s="3">
        <v>0.4860659</v>
      </c>
      <c r="ANL5" s="3">
        <v>0.48805789999999999</v>
      </c>
      <c r="ANM5" s="3">
        <v>0.48973280000000002</v>
      </c>
      <c r="ANN5" s="3">
        <v>0.4907627</v>
      </c>
      <c r="ANO5" s="3">
        <v>0.49199159999999997</v>
      </c>
      <c r="ANP5" s="3">
        <v>0.49391449999999998</v>
      </c>
      <c r="ANQ5" s="3">
        <v>0.49644300000000002</v>
      </c>
      <c r="ANR5" s="3">
        <v>0.49904349999999997</v>
      </c>
      <c r="ANS5" s="3">
        <v>0.50164850000000005</v>
      </c>
      <c r="ANT5" s="3">
        <v>0.50457980000000002</v>
      </c>
      <c r="ANU5" s="3">
        <v>0.50807440000000004</v>
      </c>
      <c r="ANV5" s="3">
        <v>0.51208070000000006</v>
      </c>
      <c r="ANW5" s="3">
        <v>0.5159724</v>
      </c>
      <c r="ANX5" s="3">
        <v>0.51877419999999996</v>
      </c>
      <c r="ANY5" s="3">
        <v>0.52025189999999999</v>
      </c>
      <c r="ANZ5" s="3">
        <v>0.52105559999999995</v>
      </c>
      <c r="AOA5" s="3">
        <v>0.5222137</v>
      </c>
      <c r="AOB5" s="3">
        <v>0.5242173</v>
      </c>
      <c r="AOC5" s="3">
        <v>0.5271922</v>
      </c>
      <c r="AOD5" s="3">
        <v>0.5308889</v>
      </c>
      <c r="AOE5" s="3">
        <v>0.53519819999999996</v>
      </c>
      <c r="AOF5" s="3">
        <v>0.53992150000000005</v>
      </c>
      <c r="AOG5" s="3">
        <v>0.54473020000000005</v>
      </c>
      <c r="AOH5" s="3">
        <v>0.54915150000000001</v>
      </c>
      <c r="AOI5" s="3">
        <v>0.55294410000000005</v>
      </c>
      <c r="AOJ5" s="3">
        <v>0.55618440000000002</v>
      </c>
      <c r="AOK5" s="3">
        <v>0.55926489999999995</v>
      </c>
      <c r="AOL5" s="3">
        <v>0.56270560000000003</v>
      </c>
      <c r="AOM5" s="3">
        <v>0.56679729999999995</v>
      </c>
      <c r="AON5" s="3">
        <v>0.57058589999999998</v>
      </c>
      <c r="AOO5" s="3">
        <v>0.57325400000000004</v>
      </c>
      <c r="AOP5" s="3">
        <v>0.57541070000000005</v>
      </c>
      <c r="AOQ5" s="3">
        <v>0.57817980000000002</v>
      </c>
      <c r="AOR5" s="3">
        <v>0.58152210000000004</v>
      </c>
      <c r="AOS5" s="3">
        <v>0.58510240000000002</v>
      </c>
      <c r="AOT5" s="3">
        <v>0.58860920000000005</v>
      </c>
      <c r="AOU5" s="3">
        <v>0.59212699999999996</v>
      </c>
      <c r="AOV5" s="3">
        <v>0.59566529999999995</v>
      </c>
      <c r="AOW5" s="3">
        <v>0.59947950000000005</v>
      </c>
      <c r="AOX5" s="3">
        <v>0.60357689999999997</v>
      </c>
      <c r="AOY5" s="3">
        <v>0.60829569999999999</v>
      </c>
      <c r="AOZ5" s="3">
        <v>0.6136182</v>
      </c>
      <c r="APA5" s="3">
        <v>0.61917080000000002</v>
      </c>
      <c r="APB5" s="3">
        <v>0.62468849999999998</v>
      </c>
      <c r="APC5" s="3">
        <v>0.63010169999999999</v>
      </c>
      <c r="APD5" s="3">
        <v>0.63454259999999996</v>
      </c>
      <c r="APE5" s="3">
        <v>0.63644179999999995</v>
      </c>
      <c r="APF5" s="3">
        <v>0.63353539999999997</v>
      </c>
      <c r="APG5" s="3">
        <v>0.62522639999999996</v>
      </c>
      <c r="APH5" s="3">
        <v>0.61368409999999995</v>
      </c>
      <c r="API5" s="3">
        <v>0.60224800000000001</v>
      </c>
      <c r="APJ5" s="3">
        <v>0.59247780000000005</v>
      </c>
      <c r="APK5" s="3">
        <v>0.58467360000000002</v>
      </c>
      <c r="APL5" s="3">
        <v>0.57836869999999996</v>
      </c>
      <c r="APM5" s="3">
        <v>0.57333140000000005</v>
      </c>
      <c r="APN5" s="3">
        <v>0.56940219999999997</v>
      </c>
      <c r="APO5" s="3">
        <v>0.56670509999999996</v>
      </c>
      <c r="APP5" s="3">
        <v>0.56489339999999999</v>
      </c>
      <c r="APQ5" s="3">
        <v>0.5631988</v>
      </c>
      <c r="APR5" s="3">
        <v>0.56123679999999998</v>
      </c>
      <c r="APS5" s="3">
        <v>0.55988389999999999</v>
      </c>
      <c r="APT5" s="3">
        <v>0.5593572</v>
      </c>
      <c r="APU5" s="3">
        <v>0.55926260000000005</v>
      </c>
      <c r="APV5" s="3">
        <v>0.55946569999999995</v>
      </c>
      <c r="APW5" s="3">
        <v>0.56014189999999997</v>
      </c>
      <c r="APX5" s="3">
        <v>0.56122369999999999</v>
      </c>
      <c r="APY5" s="3">
        <v>0.56270799999999999</v>
      </c>
      <c r="APZ5" s="3">
        <v>0.56422039999999996</v>
      </c>
      <c r="AQA5" s="3">
        <v>0.56578879999999998</v>
      </c>
      <c r="AQB5" s="3">
        <v>0.56744380000000005</v>
      </c>
      <c r="AQC5" s="3">
        <v>0.56945259999999998</v>
      </c>
      <c r="AQD5" s="3">
        <v>0.57181649999999995</v>
      </c>
      <c r="AQE5" s="3">
        <v>0.57475019999999999</v>
      </c>
      <c r="AQF5" s="3">
        <v>0.57788010000000001</v>
      </c>
      <c r="AQG5" s="3">
        <v>0.58035559999999997</v>
      </c>
      <c r="AQH5" s="3">
        <v>0.58063679999999995</v>
      </c>
      <c r="AQI5" s="3">
        <v>0.57768770000000003</v>
      </c>
      <c r="AQJ5" s="3">
        <v>0.57196999999999998</v>
      </c>
      <c r="AQK5" s="3">
        <v>0.56551280000000004</v>
      </c>
      <c r="AQL5" s="3">
        <v>0.55985280000000004</v>
      </c>
      <c r="AQM5" s="3">
        <v>0.55560030000000005</v>
      </c>
      <c r="AQN5" s="3">
        <v>0.55249060000000005</v>
      </c>
      <c r="AQO5" s="3">
        <v>0.55018469999999997</v>
      </c>
      <c r="AQP5" s="3">
        <v>0.54815659999999999</v>
      </c>
      <c r="AQQ5" s="3">
        <v>0.54644680000000001</v>
      </c>
      <c r="AQR5" s="3">
        <v>0.54485799999999995</v>
      </c>
      <c r="AQS5" s="3">
        <v>0.54334320000000003</v>
      </c>
      <c r="AQT5" s="3">
        <v>0.54179600000000006</v>
      </c>
      <c r="AQU5" s="3">
        <v>0.54033189999999998</v>
      </c>
      <c r="AQV5" s="3">
        <v>0.538887</v>
      </c>
      <c r="AQW5" s="3">
        <v>0.53765700000000005</v>
      </c>
      <c r="AQX5" s="3">
        <v>0.53650560000000003</v>
      </c>
      <c r="AQY5" s="3">
        <v>0.5356168</v>
      </c>
      <c r="AQZ5" s="3">
        <v>0.53493489999999999</v>
      </c>
      <c r="ARA5" s="3">
        <v>0.53444409999999998</v>
      </c>
      <c r="ARB5" s="3">
        <v>0.53410590000000002</v>
      </c>
      <c r="ARC5" s="3">
        <v>0.53401929999999997</v>
      </c>
      <c r="ARD5" s="3">
        <v>0.53390629999999994</v>
      </c>
      <c r="ARE5" s="3">
        <v>0.53384129999999996</v>
      </c>
      <c r="ARF5" s="3">
        <v>0.53358260000000002</v>
      </c>
      <c r="ARG5" s="3">
        <v>0.53339210000000004</v>
      </c>
      <c r="ARH5" s="3">
        <v>0.53304580000000001</v>
      </c>
      <c r="ARI5" s="3">
        <v>0.53266279999999999</v>
      </c>
      <c r="ARJ5" s="3">
        <v>0.53221470000000004</v>
      </c>
      <c r="ARK5" s="3">
        <v>0.53166849999999999</v>
      </c>
      <c r="ARL5" s="3">
        <v>0.53098909999999999</v>
      </c>
      <c r="ARM5" s="3">
        <v>0.53044720000000001</v>
      </c>
      <c r="ARN5" s="3">
        <v>0.52981469999999997</v>
      </c>
      <c r="ARO5" s="3">
        <v>0.52917219999999998</v>
      </c>
      <c r="ARP5" s="3">
        <v>0.52848550000000005</v>
      </c>
      <c r="ARQ5" s="3">
        <v>0.52792450000000002</v>
      </c>
      <c r="ARR5" s="3">
        <v>0.52729780000000004</v>
      </c>
      <c r="ARS5" s="3">
        <v>0.52680729999999998</v>
      </c>
      <c r="ART5" s="3">
        <v>0.52649159999999995</v>
      </c>
      <c r="ARU5" s="3">
        <v>0.52642259999999996</v>
      </c>
      <c r="ARV5" s="3">
        <v>0.52636570000000005</v>
      </c>
      <c r="ARW5" s="3">
        <v>0.52627369999999996</v>
      </c>
      <c r="ARX5" s="3">
        <v>0.52610990000000002</v>
      </c>
      <c r="ARY5" s="3">
        <v>0.52602199999999999</v>
      </c>
      <c r="ARZ5" s="3">
        <v>0.52555839999999998</v>
      </c>
      <c r="ASA5" s="3">
        <v>0.52478179999999996</v>
      </c>
      <c r="ASB5" s="3">
        <v>0.52385490000000001</v>
      </c>
      <c r="ASC5" s="3">
        <v>0.52310840000000003</v>
      </c>
      <c r="ASD5" s="3">
        <v>0.52224429999999999</v>
      </c>
      <c r="ASE5" s="3">
        <v>0.52134879999999995</v>
      </c>
      <c r="ASF5" s="3">
        <v>0.52039179999999996</v>
      </c>
      <c r="ASG5" s="3">
        <v>0.51984490000000005</v>
      </c>
      <c r="ASH5" s="3">
        <v>0.5191867</v>
      </c>
      <c r="ASI5" s="3">
        <v>0.51855209999999996</v>
      </c>
      <c r="ASJ5" s="3">
        <v>0.5178159</v>
      </c>
      <c r="ASK5" s="3">
        <v>0.51733110000000004</v>
      </c>
      <c r="ASL5" s="3">
        <v>0.51649060000000002</v>
      </c>
      <c r="ASM5" s="3">
        <v>0.51562629999999998</v>
      </c>
      <c r="ASN5" s="3">
        <v>0.51462549999999996</v>
      </c>
      <c r="ASO5" s="3">
        <v>0.51401030000000003</v>
      </c>
      <c r="ASP5" s="3">
        <v>0.51318779999999997</v>
      </c>
      <c r="ASQ5" s="3">
        <v>0.51230830000000005</v>
      </c>
      <c r="ASR5" s="3">
        <v>0.51140680000000005</v>
      </c>
      <c r="ASS5" s="3">
        <v>0.5109245</v>
      </c>
      <c r="AST5" s="3">
        <v>0.51009510000000002</v>
      </c>
      <c r="ASU5" s="3">
        <v>0.50892009999999999</v>
      </c>
      <c r="ASV5" s="3">
        <v>0.50723479999999999</v>
      </c>
      <c r="ASW5" s="3">
        <v>0.50658599999999998</v>
      </c>
      <c r="ASX5" s="3">
        <v>0.50610449999999996</v>
      </c>
      <c r="ASY5" s="3">
        <v>0.5056756</v>
      </c>
      <c r="ASZ5" s="3">
        <v>0.50500840000000002</v>
      </c>
      <c r="ATA5" s="3">
        <v>0.50467090000000003</v>
      </c>
      <c r="ATB5" s="3">
        <v>0.50446290000000005</v>
      </c>
      <c r="ATC5" s="3">
        <v>0.50423879999999999</v>
      </c>
      <c r="ATD5" s="3">
        <v>0.50419769999999997</v>
      </c>
      <c r="ATE5" s="3">
        <v>0.50408830000000004</v>
      </c>
      <c r="ATF5" s="3">
        <v>0.5040367</v>
      </c>
      <c r="ATG5" s="3">
        <v>0.50439909999999999</v>
      </c>
      <c r="ATH5" s="3">
        <v>0.50434420000000002</v>
      </c>
      <c r="ATI5" s="3">
        <v>0.5046022</v>
      </c>
      <c r="ATJ5" s="3">
        <v>0.50487219999999999</v>
      </c>
      <c r="ATK5" s="3">
        <v>0.50514809999999999</v>
      </c>
      <c r="ATL5" s="3">
        <v>0.50559509999999996</v>
      </c>
      <c r="ATM5" s="3">
        <v>0.50651550000000001</v>
      </c>
      <c r="ATN5" s="3">
        <v>0.50741360000000002</v>
      </c>
      <c r="ATO5" s="3">
        <v>0.50882050000000001</v>
      </c>
      <c r="ATP5" s="3">
        <v>0.51046230000000004</v>
      </c>
      <c r="ATQ5" s="3">
        <v>0.51260790000000001</v>
      </c>
      <c r="ATR5" s="3">
        <v>0.51473840000000004</v>
      </c>
      <c r="ATS5" s="3">
        <v>0.51774679999999995</v>
      </c>
      <c r="ATT5" s="3">
        <v>0.52069739999999998</v>
      </c>
      <c r="ATU5" s="3">
        <v>0.52427480000000004</v>
      </c>
      <c r="ATV5" s="3">
        <v>0.52779149999999997</v>
      </c>
      <c r="ATW5" s="3">
        <v>0.5317307</v>
      </c>
      <c r="ATX5" s="3">
        <v>0.53599540000000001</v>
      </c>
      <c r="ATY5" s="3">
        <v>0.54102249999999996</v>
      </c>
      <c r="ATZ5" s="3">
        <v>0.54633379999999998</v>
      </c>
      <c r="AUA5" s="3">
        <v>0.55222830000000001</v>
      </c>
      <c r="AUB5" s="3">
        <v>0.55846770000000001</v>
      </c>
      <c r="AUC5" s="3">
        <v>0.56537700000000002</v>
      </c>
      <c r="AUD5" s="3">
        <v>0.57262679999999999</v>
      </c>
      <c r="AUE5" s="3">
        <v>0.58072710000000005</v>
      </c>
      <c r="AUF5" s="3">
        <v>0.58876320000000004</v>
      </c>
      <c r="AUG5" s="3">
        <v>0.59710969999999997</v>
      </c>
      <c r="AUH5" s="3">
        <v>0.60578540000000003</v>
      </c>
      <c r="AUI5" s="3">
        <v>0.6152706</v>
      </c>
      <c r="AUJ5" s="3">
        <v>0.6239962</v>
      </c>
      <c r="AUK5" s="3">
        <v>0.63286699999999996</v>
      </c>
      <c r="AUL5" s="3">
        <v>0.64134999999999998</v>
      </c>
      <c r="AUM5" s="3">
        <v>0.65008010000000005</v>
      </c>
      <c r="AUN5" s="3">
        <v>0.65871679999999999</v>
      </c>
      <c r="AUO5" s="3">
        <v>0.66659199999999996</v>
      </c>
      <c r="AUP5" s="3">
        <v>0.67396929999999999</v>
      </c>
      <c r="AUQ5" s="3">
        <v>0.68095119999999998</v>
      </c>
      <c r="AUR5" s="3">
        <v>0.68746240000000003</v>
      </c>
      <c r="AUS5" s="3">
        <v>0.69380030000000004</v>
      </c>
      <c r="AUT5" s="3">
        <v>0.69936359999999997</v>
      </c>
      <c r="AUU5" s="3">
        <v>0.70455020000000002</v>
      </c>
      <c r="AUV5" s="3">
        <v>0.7089162</v>
      </c>
      <c r="AUW5" s="3">
        <v>0.71278629999999998</v>
      </c>
      <c r="AUX5" s="3">
        <v>0.71677150000000001</v>
      </c>
      <c r="AUY5" s="3">
        <v>0.71994670000000005</v>
      </c>
      <c r="AUZ5" s="3">
        <v>0.72273050000000005</v>
      </c>
      <c r="AVA5" s="3">
        <v>0.72504599999999997</v>
      </c>
      <c r="AVB5" s="3">
        <v>0.72683180000000003</v>
      </c>
      <c r="AVC5" s="3">
        <v>0.72831769999999996</v>
      </c>
      <c r="AVD5" s="3">
        <v>0.72939399999999999</v>
      </c>
      <c r="AVE5" s="3">
        <v>0.72993459999999999</v>
      </c>
      <c r="AVF5" s="3">
        <v>0.73012779999999999</v>
      </c>
      <c r="AVG5" s="3">
        <v>0.72986079999999998</v>
      </c>
      <c r="AVH5" s="3">
        <v>0.72920940000000001</v>
      </c>
      <c r="AVI5" s="3">
        <v>0.72831920000000006</v>
      </c>
      <c r="AVJ5" s="3">
        <v>0.72728530000000002</v>
      </c>
      <c r="AVK5" s="3">
        <v>0.72599170000000002</v>
      </c>
      <c r="AVL5" s="3">
        <v>0.72454019999999997</v>
      </c>
      <c r="AVM5" s="3">
        <v>0.72262950000000004</v>
      </c>
      <c r="AVN5" s="3">
        <v>0.72044750000000002</v>
      </c>
      <c r="AVO5" s="3">
        <v>0.7181419</v>
      </c>
      <c r="AVP5" s="3">
        <v>0.71585290000000001</v>
      </c>
      <c r="AVQ5" s="3">
        <v>0.71337850000000003</v>
      </c>
      <c r="AVR5" s="3">
        <v>0.71109</v>
      </c>
      <c r="AVS5" s="3">
        <v>0.70866569999999995</v>
      </c>
      <c r="AVT5" s="3">
        <v>0.70653089999999996</v>
      </c>
      <c r="AVU5" s="3">
        <v>0.70431089999999996</v>
      </c>
      <c r="AVV5" s="3">
        <v>0.70213170000000003</v>
      </c>
      <c r="AVW5" s="3">
        <v>0.69982060000000001</v>
      </c>
      <c r="AVX5" s="3">
        <v>0.69772440000000002</v>
      </c>
      <c r="AVY5" s="3">
        <v>0.69555389999999995</v>
      </c>
      <c r="AVZ5" s="3">
        <v>0.69352380000000002</v>
      </c>
      <c r="AWA5" s="3">
        <v>0.69141269999999999</v>
      </c>
      <c r="AWB5" s="3">
        <v>0.68942740000000002</v>
      </c>
      <c r="AWC5" s="3">
        <v>0.68741319999999995</v>
      </c>
      <c r="AWD5" s="3">
        <v>0.68559179999999997</v>
      </c>
      <c r="AWE5" s="3">
        <v>0.68370750000000002</v>
      </c>
      <c r="AWF5" s="3">
        <v>0.68202399999999996</v>
      </c>
      <c r="AWG5" s="3">
        <v>0.68012989999999995</v>
      </c>
      <c r="AWH5" s="3">
        <v>0.67833239999999995</v>
      </c>
      <c r="AWI5" s="3">
        <v>0.67633690000000002</v>
      </c>
      <c r="AWJ5" s="3">
        <v>0.67446709999999999</v>
      </c>
      <c r="AWK5" s="3">
        <v>0.67251369999999999</v>
      </c>
      <c r="AWL5" s="3">
        <v>0.67072540000000003</v>
      </c>
      <c r="AWM5" s="3">
        <v>0.66879069999999996</v>
      </c>
      <c r="AWN5" s="3">
        <v>0.66694940000000003</v>
      </c>
      <c r="AWO5" s="3">
        <v>0.66495389999999999</v>
      </c>
      <c r="AWP5" s="3">
        <v>0.66308270000000002</v>
      </c>
      <c r="AWQ5" s="3">
        <v>0.66116129999999995</v>
      </c>
      <c r="AWR5" s="3">
        <v>0.65933870000000006</v>
      </c>
      <c r="AWS5" s="3">
        <v>0.65750410000000004</v>
      </c>
      <c r="AWT5" s="3">
        <v>0.65591969999999999</v>
      </c>
      <c r="AWU5" s="3">
        <v>0.65418929999999997</v>
      </c>
      <c r="AWV5" s="3">
        <v>0.6525995</v>
      </c>
      <c r="AWW5" s="3">
        <v>0.65105860000000004</v>
      </c>
      <c r="AWX5" s="3">
        <v>0.64981920000000004</v>
      </c>
      <c r="AWY5" s="3">
        <v>0.64856250000000004</v>
      </c>
      <c r="AWZ5" s="3">
        <v>0.64752779999999999</v>
      </c>
      <c r="AXA5" s="3">
        <v>0.6465786</v>
      </c>
      <c r="AXB5" s="3">
        <v>0.64586790000000005</v>
      </c>
      <c r="AXC5" s="3">
        <v>0.64517840000000004</v>
      </c>
      <c r="AXD5" s="3">
        <v>0.64464860000000002</v>
      </c>
      <c r="AXE5" s="3">
        <v>0.64415710000000004</v>
      </c>
      <c r="AXF5" s="3">
        <v>0.64386810000000005</v>
      </c>
      <c r="AXG5" s="3">
        <v>0.64359739999999999</v>
      </c>
      <c r="AXH5" s="3">
        <v>0.6433411</v>
      </c>
      <c r="AXI5" s="3">
        <v>0.64270700000000003</v>
      </c>
      <c r="AXJ5" s="3">
        <v>0.64232630000000002</v>
      </c>
      <c r="AXK5" s="3">
        <v>0.64221300000000003</v>
      </c>
      <c r="AXL5" s="3">
        <v>0.64250149999999995</v>
      </c>
      <c r="AXM5" s="3">
        <v>0.64297369999999998</v>
      </c>
      <c r="AXN5" s="3">
        <v>0.64379909999999996</v>
      </c>
      <c r="AXO5" s="3">
        <v>0.64472910000000005</v>
      </c>
      <c r="AXP5" s="3">
        <v>0.6459106</v>
      </c>
      <c r="AXQ5" s="3">
        <v>0.64711229999999997</v>
      </c>
      <c r="AXR5" s="3">
        <v>0.64857659999999995</v>
      </c>
      <c r="AXS5" s="3">
        <v>0.65014340000000004</v>
      </c>
      <c r="AXT5" s="3">
        <v>0.65195159999999996</v>
      </c>
      <c r="AXU5" s="3">
        <v>0.65380159999999998</v>
      </c>
      <c r="AXV5" s="3">
        <v>0.65587819999999997</v>
      </c>
      <c r="AXW5" s="3">
        <v>0.65803330000000004</v>
      </c>
      <c r="AXX5" s="3">
        <v>0.66038410000000003</v>
      </c>
      <c r="AXY5" s="3">
        <v>0.66281409999999996</v>
      </c>
      <c r="AXZ5" s="3">
        <v>0.66539000000000004</v>
      </c>
      <c r="AYA5" s="3">
        <v>0.66783729999999997</v>
      </c>
      <c r="AYB5" s="3">
        <v>0.67045929999999998</v>
      </c>
      <c r="AYC5" s="3">
        <v>0.67298340000000001</v>
      </c>
      <c r="AYD5" s="3">
        <v>0.67548079999999999</v>
      </c>
      <c r="AYE5" s="3">
        <v>0.67762429999999996</v>
      </c>
      <c r="AYF5" s="3">
        <v>0.67969389999999996</v>
      </c>
      <c r="AYG5" s="3">
        <v>0.68144320000000003</v>
      </c>
      <c r="AYH5" s="3">
        <v>0.68296659999999998</v>
      </c>
      <c r="AYI5" s="3">
        <v>0.68415079999999995</v>
      </c>
      <c r="AYJ5" s="3">
        <v>0.68525570000000002</v>
      </c>
      <c r="AYK5" s="3">
        <v>0.68604949999999998</v>
      </c>
      <c r="AYL5" s="3">
        <v>0.68683309999999997</v>
      </c>
      <c r="AYM5" s="3">
        <v>0.68736699999999995</v>
      </c>
      <c r="AYN5" s="3">
        <v>0.68795600000000001</v>
      </c>
      <c r="AYO5" s="3">
        <v>0.68842199999999998</v>
      </c>
      <c r="AYP5" s="3">
        <v>0.68894739999999999</v>
      </c>
      <c r="AYQ5" s="3">
        <v>0.68941200000000002</v>
      </c>
      <c r="AYR5" s="3">
        <v>0.69005000000000005</v>
      </c>
      <c r="AYS5" s="3">
        <v>0.69059740000000003</v>
      </c>
      <c r="AYT5" s="3">
        <v>0.6912587</v>
      </c>
      <c r="AYU5" s="3">
        <v>0.69183570000000005</v>
      </c>
      <c r="AYV5" s="3">
        <v>0.69247029999999998</v>
      </c>
      <c r="AYW5" s="3">
        <v>0.6929997</v>
      </c>
      <c r="AYX5" s="3">
        <v>0.69374230000000003</v>
      </c>
      <c r="AYY5" s="3">
        <v>0.69451529999999995</v>
      </c>
      <c r="AYZ5" s="3">
        <v>0.69547099999999995</v>
      </c>
      <c r="AZA5" s="3">
        <v>0.69636180000000003</v>
      </c>
      <c r="AZB5" s="3">
        <v>0.6973298</v>
      </c>
      <c r="AZC5" s="3">
        <v>0.69812200000000002</v>
      </c>
      <c r="AZD5" s="3">
        <v>0.6988799</v>
      </c>
      <c r="AZE5" s="3">
        <v>0.69962579999999996</v>
      </c>
      <c r="AZF5" s="3">
        <v>0.70058750000000003</v>
      </c>
      <c r="AZG5" s="3">
        <v>0.70143869999999997</v>
      </c>
      <c r="AZH5" s="3">
        <v>0.70246759999999997</v>
      </c>
      <c r="AZI5" s="3">
        <v>0.70357479999999994</v>
      </c>
      <c r="AZJ5" s="3">
        <v>0.70506999999999997</v>
      </c>
      <c r="AZK5" s="3">
        <v>0.70673839999999999</v>
      </c>
      <c r="AZL5" s="3">
        <v>0.70832059999999997</v>
      </c>
      <c r="AZM5" s="3">
        <v>0.70941849999999995</v>
      </c>
      <c r="AZN5" s="3">
        <v>0.71070420000000001</v>
      </c>
      <c r="AZO5" s="3">
        <v>0.71212949999999997</v>
      </c>
      <c r="AZP5" s="3">
        <v>0.71366039999999997</v>
      </c>
      <c r="AZQ5" s="3">
        <v>0.71509959999999995</v>
      </c>
      <c r="AZR5" s="3">
        <v>0.71650650000000005</v>
      </c>
      <c r="AZS5" s="3">
        <v>0.71779119999999996</v>
      </c>
      <c r="AZT5" s="3">
        <v>0.71905019999999997</v>
      </c>
      <c r="AZU5" s="3">
        <v>0.71978279999999994</v>
      </c>
      <c r="AZV5" s="3">
        <v>0.72027600000000003</v>
      </c>
      <c r="AZW5" s="3">
        <v>0.7208464</v>
      </c>
      <c r="AZX5" s="3">
        <v>0.7218367</v>
      </c>
      <c r="AZY5" s="3">
        <v>0.72289380000000003</v>
      </c>
      <c r="AZZ5" s="3">
        <v>0.72421400000000002</v>
      </c>
      <c r="BAA5" s="3">
        <v>0.72543840000000004</v>
      </c>
      <c r="BAB5" s="3">
        <v>0.72656149999999997</v>
      </c>
      <c r="BAC5" s="3">
        <v>0.72748999999999997</v>
      </c>
      <c r="BAD5" s="3">
        <v>0.72866839999999999</v>
      </c>
      <c r="BAE5" s="3">
        <v>0.72969890000000004</v>
      </c>
      <c r="BAF5" s="3">
        <v>0.73049750000000002</v>
      </c>
      <c r="BAG5" s="3">
        <v>0.73061560000000003</v>
      </c>
      <c r="BAH5" s="3">
        <v>0.73039940000000003</v>
      </c>
      <c r="BAI5" s="3">
        <v>0.72962369999999999</v>
      </c>
      <c r="BAJ5" s="3">
        <v>0.72888030000000004</v>
      </c>
      <c r="BAK5" s="3">
        <v>0.72822030000000004</v>
      </c>
      <c r="BAL5" s="3">
        <v>0.72783330000000002</v>
      </c>
      <c r="BAM5" s="3">
        <v>0.72721219999999998</v>
      </c>
      <c r="BAN5" s="3">
        <v>0.72628599999999999</v>
      </c>
      <c r="BAO5" s="3">
        <v>0.72507319999999997</v>
      </c>
      <c r="BAP5" s="3">
        <v>0.72412759999999998</v>
      </c>
      <c r="BAQ5" s="3">
        <v>0.72315359999999995</v>
      </c>
      <c r="BAR5" s="3">
        <v>0.72227620000000003</v>
      </c>
      <c r="BAS5" s="3">
        <v>0.72142139999999999</v>
      </c>
      <c r="BAT5" s="3">
        <v>0.72078220000000004</v>
      </c>
      <c r="BAU5" s="3">
        <v>0.72001340000000003</v>
      </c>
      <c r="BAV5" s="3">
        <v>0.71923950000000003</v>
      </c>
      <c r="BAW5" s="3">
        <v>0.71824529999999998</v>
      </c>
      <c r="BAX5" s="3">
        <v>0.71725090000000002</v>
      </c>
      <c r="BAY5" s="3">
        <v>0.71633460000000004</v>
      </c>
      <c r="BAZ5" s="3">
        <v>0.71546790000000005</v>
      </c>
      <c r="BBA5" s="3">
        <v>0.7143872</v>
      </c>
      <c r="BBB5" s="3">
        <v>0.71323619999999999</v>
      </c>
      <c r="BBC5" s="3">
        <v>0.71191329999999997</v>
      </c>
      <c r="BBD5" s="3">
        <v>0.71078070000000004</v>
      </c>
      <c r="BBE5" s="3">
        <v>0.70960080000000003</v>
      </c>
      <c r="BBF5" s="3">
        <v>0.70846050000000005</v>
      </c>
      <c r="BBG5" s="3">
        <v>0.70722220000000002</v>
      </c>
      <c r="BBH5" s="3">
        <v>0.70629679999999995</v>
      </c>
      <c r="BBI5" s="3">
        <v>0.70540519999999995</v>
      </c>
      <c r="BBJ5" s="3">
        <v>0.70470679999999997</v>
      </c>
      <c r="BBK5" s="3">
        <v>0.7040459</v>
      </c>
      <c r="BBL5" s="3">
        <v>0.70363589999999998</v>
      </c>
      <c r="BBM5" s="3">
        <v>0.70318029999999998</v>
      </c>
      <c r="BBN5" s="3">
        <v>0.70291420000000004</v>
      </c>
      <c r="BBO5" s="3">
        <v>0.7025382</v>
      </c>
      <c r="BBP5" s="3">
        <v>0.70225170000000003</v>
      </c>
      <c r="BBQ5" s="3">
        <v>0.70181229999999994</v>
      </c>
      <c r="BBR5" s="3">
        <v>0.70143160000000004</v>
      </c>
      <c r="BBS5" s="3">
        <v>0.70080580000000003</v>
      </c>
      <c r="BBT5" s="3">
        <v>0.70024940000000002</v>
      </c>
      <c r="BBU5" s="3">
        <v>0.69957860000000005</v>
      </c>
      <c r="BBV5" s="3">
        <v>0.69908999999999999</v>
      </c>
      <c r="BBW5" s="3">
        <v>0.69871309999999998</v>
      </c>
      <c r="BBX5" s="3">
        <v>0.69868859999999999</v>
      </c>
      <c r="BBY5" s="3">
        <v>0.69878770000000001</v>
      </c>
      <c r="BBZ5" s="3">
        <v>0.6992583</v>
      </c>
      <c r="BCA5" s="3">
        <v>0.69985310000000001</v>
      </c>
      <c r="BCB5" s="3">
        <v>0.70093729999999999</v>
      </c>
      <c r="BCC5" s="3">
        <v>0.70248489999999997</v>
      </c>
      <c r="BCD5" s="3">
        <v>0.70496829999999999</v>
      </c>
      <c r="BCE5" s="3">
        <v>0.70837620000000001</v>
      </c>
      <c r="BCF5" s="3">
        <v>0.71307209999999999</v>
      </c>
      <c r="BCG5" s="3">
        <v>0.7179719</v>
      </c>
      <c r="BCH5" s="3">
        <v>0.72208019999999995</v>
      </c>
      <c r="BCI5" s="3">
        <v>0.72572720000000002</v>
      </c>
      <c r="BCJ5" s="3">
        <v>0.73027620000000004</v>
      </c>
      <c r="BCK5" s="3">
        <v>0.73617200000000005</v>
      </c>
      <c r="BCL5" s="3">
        <v>0.74375259999999999</v>
      </c>
      <c r="BCM5" s="3">
        <v>0.75153919999999996</v>
      </c>
      <c r="BCN5" s="3">
        <v>0.75772430000000002</v>
      </c>
      <c r="BCO5" s="3">
        <v>0.76191399999999998</v>
      </c>
      <c r="BCP5" s="3">
        <v>0.76617429999999997</v>
      </c>
      <c r="BCQ5" s="3">
        <v>0.77162589999999998</v>
      </c>
      <c r="BCR5" s="3">
        <v>0.77874429999999994</v>
      </c>
      <c r="BCS5" s="3">
        <v>0.78688749999999996</v>
      </c>
      <c r="BCT5" s="3">
        <v>0.79576720000000001</v>
      </c>
      <c r="BCU5" s="3">
        <v>0.80418460000000003</v>
      </c>
      <c r="BCV5" s="3">
        <v>0.81154550000000003</v>
      </c>
      <c r="BCW5" s="3">
        <v>0.81775120000000001</v>
      </c>
      <c r="BCX5" s="3">
        <v>0.82405899999999999</v>
      </c>
      <c r="BCY5" s="3">
        <v>0.83006789999999997</v>
      </c>
      <c r="BCZ5" s="3">
        <v>0.83520380000000005</v>
      </c>
      <c r="BDA5" s="3">
        <v>0.84016789999999997</v>
      </c>
      <c r="BDB5" s="3">
        <v>0.84620930000000005</v>
      </c>
      <c r="BDC5" s="3">
        <v>0.85318970000000005</v>
      </c>
      <c r="BDD5" s="3">
        <v>0.86038820000000005</v>
      </c>
      <c r="BDE5" s="3">
        <v>0.8667127</v>
      </c>
      <c r="BDF5" s="3">
        <v>0.87247470000000005</v>
      </c>
      <c r="BDG5" s="3">
        <v>0.87815529999999997</v>
      </c>
      <c r="BDH5" s="3">
        <v>0.88490679999999999</v>
      </c>
      <c r="BDI5" s="3">
        <v>0.89390749999999997</v>
      </c>
      <c r="BDJ5" s="3">
        <v>0.9070954</v>
      </c>
      <c r="BDK5" s="3">
        <v>0.92419580000000001</v>
      </c>
      <c r="BDL5" s="3">
        <v>0.94234850000000003</v>
      </c>
      <c r="BDM5" s="3">
        <v>0.95829520000000001</v>
      </c>
      <c r="BDN5" s="3">
        <v>0.97365670000000004</v>
      </c>
      <c r="BDO5" s="3">
        <v>0.99041710000000005</v>
      </c>
      <c r="BDP5" s="3">
        <v>1.0097769999999999</v>
      </c>
      <c r="BDQ5" s="3">
        <v>1.028904</v>
      </c>
      <c r="BDR5" s="3">
        <v>1.033374</v>
      </c>
      <c r="BDS5" s="3">
        <v>1.005368</v>
      </c>
      <c r="BDT5" s="3">
        <v>0.96184329999999996</v>
      </c>
      <c r="BDU5" s="3">
        <v>0.92924960000000001</v>
      </c>
      <c r="BDV5" s="3">
        <v>0.91101690000000002</v>
      </c>
      <c r="BDW5" s="3">
        <v>0.901586</v>
      </c>
      <c r="BDX5" s="3">
        <v>0.89686500000000002</v>
      </c>
      <c r="BDY5" s="3">
        <v>0.89416969999999996</v>
      </c>
      <c r="BDZ5" s="3">
        <v>0.89328070000000004</v>
      </c>
      <c r="BEA5" s="3">
        <v>0.89476449999999996</v>
      </c>
      <c r="BEB5" s="3">
        <v>0.89856420000000004</v>
      </c>
      <c r="BEC5" s="3">
        <v>0.90360189999999996</v>
      </c>
      <c r="BED5" s="3">
        <v>0.90979069999999995</v>
      </c>
      <c r="BEE5" s="3">
        <v>0.9173133</v>
      </c>
      <c r="BEF5" s="3">
        <v>0.92683300000000002</v>
      </c>
      <c r="BEG5" s="3">
        <v>0.93910780000000005</v>
      </c>
      <c r="BEH5" s="3">
        <v>0.95512949999999996</v>
      </c>
      <c r="BEI5" s="3">
        <v>0.97269530000000004</v>
      </c>
      <c r="BEJ5" s="3">
        <v>0.98454699999999995</v>
      </c>
      <c r="BEK5" s="3">
        <v>0.97844920000000002</v>
      </c>
      <c r="BEL5" s="3">
        <v>0.95720309999999997</v>
      </c>
      <c r="BEM5" s="3">
        <v>0.93921759999999999</v>
      </c>
      <c r="BEN5" s="3">
        <v>0.93160860000000001</v>
      </c>
      <c r="BEO5" s="3">
        <v>0.93129249999999997</v>
      </c>
      <c r="BEP5" s="3">
        <v>0.9351488</v>
      </c>
      <c r="BEQ5" s="3">
        <v>0.94052760000000002</v>
      </c>
      <c r="BER5" s="3">
        <v>0.94487569999999999</v>
      </c>
      <c r="BES5" s="3">
        <v>0.94618279999999999</v>
      </c>
      <c r="BET5" s="3">
        <v>0.94547159999999997</v>
      </c>
      <c r="BEU5" s="3">
        <v>0.94514540000000002</v>
      </c>
      <c r="BEV5" s="3">
        <v>0.94692069999999995</v>
      </c>
      <c r="BEW5" s="3">
        <v>0.95075719999999997</v>
      </c>
      <c r="BEX5" s="3">
        <v>0.95655730000000005</v>
      </c>
      <c r="BEY5" s="3">
        <v>0.96252499999999996</v>
      </c>
      <c r="BEZ5" s="3">
        <v>0.96657950000000004</v>
      </c>
      <c r="BFA5" s="3">
        <v>0.96823970000000004</v>
      </c>
      <c r="BFB5" s="3">
        <v>0.96862210000000004</v>
      </c>
      <c r="BFC5" s="3">
        <v>0.96879090000000001</v>
      </c>
      <c r="BFD5" s="3">
        <v>0.9699082</v>
      </c>
      <c r="BFE5" s="3">
        <v>0.97126089999999998</v>
      </c>
      <c r="BFF5" s="3">
        <v>0.97201559999999998</v>
      </c>
      <c r="BFG5" s="3">
        <v>0.97232759999999996</v>
      </c>
      <c r="BFH5" s="3">
        <v>0.9727346</v>
      </c>
      <c r="BFI5" s="3">
        <v>0.97362269999999995</v>
      </c>
      <c r="BFJ5" s="3">
        <v>0.97533069999999999</v>
      </c>
      <c r="BFK5" s="3">
        <v>0.9772902</v>
      </c>
      <c r="BFL5" s="3">
        <v>0.97873140000000003</v>
      </c>
      <c r="BFM5" s="3">
        <v>0.97942779999999996</v>
      </c>
      <c r="BFN5" s="3">
        <v>0.98036310000000004</v>
      </c>
      <c r="BFO5" s="3">
        <v>0.98156019999999999</v>
      </c>
      <c r="BFP5" s="3">
        <v>0.98289789999999999</v>
      </c>
      <c r="BFQ5" s="3">
        <v>0.98320790000000002</v>
      </c>
      <c r="BFR5" s="3">
        <v>0.98341599999999996</v>
      </c>
      <c r="BFS5" s="3">
        <v>0.98520790000000003</v>
      </c>
      <c r="BFT5" s="3">
        <v>0.98914270000000004</v>
      </c>
      <c r="BFU5" s="3">
        <v>0.99426159999999997</v>
      </c>
      <c r="BFV5" s="3">
        <v>0.99897190000000002</v>
      </c>
      <c r="BFW5" s="3">
        <v>1.002542</v>
      </c>
      <c r="BFX5" s="3">
        <v>1.004807</v>
      </c>
      <c r="BFY5" s="3">
        <v>1.0052099999999999</v>
      </c>
      <c r="BFZ5" s="3">
        <v>1.0039020000000001</v>
      </c>
      <c r="BGA5" s="3">
        <v>1.0011589999999999</v>
      </c>
      <c r="BGB5" s="3">
        <v>0.99814190000000003</v>
      </c>
      <c r="BGC5" s="3">
        <v>0.99627049999999995</v>
      </c>
      <c r="BGD5" s="3">
        <v>0.99616190000000004</v>
      </c>
      <c r="BGE5" s="3">
        <v>0.99743280000000001</v>
      </c>
      <c r="BGF5" s="3">
        <v>0.99938289999999996</v>
      </c>
      <c r="BGG5" s="3">
        <v>1.001174</v>
      </c>
      <c r="BGH5" s="3">
        <v>1.0021580000000001</v>
      </c>
      <c r="BGI5" s="3">
        <v>1.0031760000000001</v>
      </c>
      <c r="BGJ5" s="3">
        <v>1.0046649999999999</v>
      </c>
      <c r="BGK5" s="3">
        <v>1.005941</v>
      </c>
      <c r="BGL5" s="3">
        <v>1.0071410000000001</v>
      </c>
      <c r="BGM5" s="3">
        <v>1.0086649999999999</v>
      </c>
      <c r="BGN5" s="3">
        <v>1.0100020000000001</v>
      </c>
      <c r="BGO5" s="3">
        <v>1.010848</v>
      </c>
      <c r="BGP5" s="3">
        <v>1.012057</v>
      </c>
      <c r="BGQ5" s="3">
        <v>1.013692</v>
      </c>
      <c r="BGR5" s="3">
        <v>1.0145660000000001</v>
      </c>
      <c r="BGS5" s="3">
        <v>1.0135540000000001</v>
      </c>
      <c r="BGT5" s="3">
        <v>1.011503</v>
      </c>
      <c r="BGU5" s="3">
        <v>1.0099359999999999</v>
      </c>
      <c r="BGV5" s="3">
        <v>1.0087919999999999</v>
      </c>
      <c r="BGW5" s="3">
        <v>1.007933</v>
      </c>
      <c r="BGX5" s="3">
        <v>1.007107</v>
      </c>
      <c r="BGY5" s="6">
        <v>51.69</v>
      </c>
      <c r="BGZ5" s="6">
        <v>50.5</v>
      </c>
      <c r="BHA5" s="6">
        <v>24.98</v>
      </c>
      <c r="BHB5" s="6">
        <v>18.100000000000001</v>
      </c>
    </row>
    <row r="6" spans="1:1562" x14ac:dyDescent="0.25">
      <c r="A6" s="1">
        <f>A5+1</f>
        <v>2</v>
      </c>
      <c r="B6" s="3">
        <v>0.331015</v>
      </c>
      <c r="C6" s="3">
        <v>0.33053929999999998</v>
      </c>
      <c r="D6" s="3">
        <v>0.33062560000000002</v>
      </c>
      <c r="E6" s="3">
        <v>0.33118789999999998</v>
      </c>
      <c r="F6" s="3">
        <v>0.33127839999999997</v>
      </c>
      <c r="G6" s="3">
        <v>0.33088410000000001</v>
      </c>
      <c r="H6" s="3">
        <v>0.33103300000000002</v>
      </c>
      <c r="I6" s="3">
        <v>0.33152549999999997</v>
      </c>
      <c r="J6" s="3">
        <v>0.33120670000000002</v>
      </c>
      <c r="K6" s="3">
        <v>0.33051609999999998</v>
      </c>
      <c r="L6" s="3">
        <v>0.33042559999999999</v>
      </c>
      <c r="M6" s="3">
        <v>0.33035120000000001</v>
      </c>
      <c r="N6" s="3">
        <v>0.33023049999999998</v>
      </c>
      <c r="O6" s="3">
        <v>0.33031260000000001</v>
      </c>
      <c r="P6" s="3">
        <v>0.33014680000000002</v>
      </c>
      <c r="Q6" s="3">
        <v>0.3297833</v>
      </c>
      <c r="R6" s="3">
        <v>0.32970169999999999</v>
      </c>
      <c r="S6" s="3">
        <v>0.3297697</v>
      </c>
      <c r="T6" s="3">
        <v>0.32995639999999998</v>
      </c>
      <c r="U6" s="3">
        <v>0.32985049999999999</v>
      </c>
      <c r="V6" s="3">
        <v>0.33008920000000003</v>
      </c>
      <c r="W6" s="3">
        <v>0.33007809999999999</v>
      </c>
      <c r="X6" s="3">
        <v>0.33004800000000001</v>
      </c>
      <c r="Y6" s="3">
        <v>0.32981290000000002</v>
      </c>
      <c r="Z6" s="3">
        <v>0.3294607</v>
      </c>
      <c r="AA6" s="3">
        <v>0.32966380000000001</v>
      </c>
      <c r="AB6" s="3">
        <v>0.32975589999999999</v>
      </c>
      <c r="AC6" s="3">
        <v>0.32977309999999999</v>
      </c>
      <c r="AD6" s="3">
        <v>0.32922760000000001</v>
      </c>
      <c r="AE6" s="3">
        <v>0.32887359999999999</v>
      </c>
      <c r="AF6" s="3">
        <v>0.32904620000000001</v>
      </c>
      <c r="AG6" s="3">
        <v>0.3290575</v>
      </c>
      <c r="AH6" s="3">
        <v>0.32923649999999999</v>
      </c>
      <c r="AI6" s="3">
        <v>0.32925989999999999</v>
      </c>
      <c r="AJ6" s="3">
        <v>0.32879039999999998</v>
      </c>
      <c r="AK6" s="3">
        <v>0.32897019999999999</v>
      </c>
      <c r="AL6" s="3">
        <v>0.32929950000000002</v>
      </c>
      <c r="AM6" s="3">
        <v>0.32888519999999999</v>
      </c>
      <c r="AN6" s="3">
        <v>0.32860699999999998</v>
      </c>
      <c r="AO6" s="3">
        <v>0.32844499999999999</v>
      </c>
      <c r="AP6" s="3">
        <v>0.32838709999999999</v>
      </c>
      <c r="AQ6" s="3">
        <v>0.32839639999999998</v>
      </c>
      <c r="AR6" s="3">
        <v>0.32859500000000003</v>
      </c>
      <c r="AS6" s="3">
        <v>0.32820840000000001</v>
      </c>
      <c r="AT6" s="3">
        <v>0.32773200000000002</v>
      </c>
      <c r="AU6" s="3">
        <v>0.32793149999999999</v>
      </c>
      <c r="AV6" s="3">
        <v>0.3280303</v>
      </c>
      <c r="AW6" s="3">
        <v>0.32766849999999997</v>
      </c>
      <c r="AX6" s="3">
        <v>0.32745879999999999</v>
      </c>
      <c r="AY6" s="3">
        <v>0.32745809999999997</v>
      </c>
      <c r="AZ6" s="3">
        <v>0.32743709999999998</v>
      </c>
      <c r="BA6" s="3">
        <v>0.32747500000000002</v>
      </c>
      <c r="BB6" s="3">
        <v>0.32717950000000001</v>
      </c>
      <c r="BC6" s="3">
        <v>0.32690219999999998</v>
      </c>
      <c r="BD6" s="3">
        <v>0.32696059999999999</v>
      </c>
      <c r="BE6" s="3">
        <v>0.3266733</v>
      </c>
      <c r="BF6" s="3">
        <v>0.3266599</v>
      </c>
      <c r="BG6" s="3">
        <v>0.32689679999999999</v>
      </c>
      <c r="BH6" s="3">
        <v>0.32660879999999998</v>
      </c>
      <c r="BI6" s="3">
        <v>0.32644459999999997</v>
      </c>
      <c r="BJ6" s="3">
        <v>0.32613560000000003</v>
      </c>
      <c r="BK6" s="3">
        <v>0.32598290000000002</v>
      </c>
      <c r="BL6" s="3">
        <v>0.32591379999999998</v>
      </c>
      <c r="BM6" s="3">
        <v>0.32589970000000001</v>
      </c>
      <c r="BN6" s="3">
        <v>0.32609969999999999</v>
      </c>
      <c r="BO6" s="3">
        <v>0.3260497</v>
      </c>
      <c r="BP6" s="3">
        <v>0.32592389999999999</v>
      </c>
      <c r="BQ6" s="3">
        <v>0.32547749999999998</v>
      </c>
      <c r="BR6" s="3">
        <v>0.32504769999999999</v>
      </c>
      <c r="BS6" s="3">
        <v>0.32496700000000001</v>
      </c>
      <c r="BT6" s="3">
        <v>0.32510440000000002</v>
      </c>
      <c r="BU6" s="3">
        <v>0.32529920000000001</v>
      </c>
      <c r="BV6" s="3">
        <v>0.32517449999999998</v>
      </c>
      <c r="BW6" s="3">
        <v>0.32512799999999997</v>
      </c>
      <c r="BX6" s="3">
        <v>0.32504539999999998</v>
      </c>
      <c r="BY6" s="3">
        <v>0.3249533</v>
      </c>
      <c r="BZ6" s="3">
        <v>0.32500519999999999</v>
      </c>
      <c r="CA6" s="3">
        <v>0.32490170000000002</v>
      </c>
      <c r="CB6" s="3">
        <v>0.32478129999999999</v>
      </c>
      <c r="CC6" s="3">
        <v>0.32466620000000002</v>
      </c>
      <c r="CD6" s="3">
        <v>0.3246637</v>
      </c>
      <c r="CE6" s="3">
        <v>0.32462669999999999</v>
      </c>
      <c r="CF6" s="3">
        <v>0.32468370000000002</v>
      </c>
      <c r="CG6" s="3">
        <v>0.32448159999999998</v>
      </c>
      <c r="CH6" s="3">
        <v>0.32397110000000001</v>
      </c>
      <c r="CI6" s="3">
        <v>0.32392510000000002</v>
      </c>
      <c r="CJ6" s="3">
        <v>0.32399060000000002</v>
      </c>
      <c r="CK6" s="3">
        <v>0.32334210000000002</v>
      </c>
      <c r="CL6" s="3">
        <v>0.32329200000000002</v>
      </c>
      <c r="CM6" s="3">
        <v>0.32352140000000001</v>
      </c>
      <c r="CN6" s="3">
        <v>0.3235769</v>
      </c>
      <c r="CO6" s="3">
        <v>0.3237042</v>
      </c>
      <c r="CP6" s="3">
        <v>0.32391760000000003</v>
      </c>
      <c r="CQ6" s="3">
        <v>0.3238972</v>
      </c>
      <c r="CR6" s="3">
        <v>0.32354850000000002</v>
      </c>
      <c r="CS6" s="3">
        <v>0.32335570000000002</v>
      </c>
      <c r="CT6" s="3">
        <v>0.32308009999999998</v>
      </c>
      <c r="CU6" s="3">
        <v>0.32264799999999999</v>
      </c>
      <c r="CV6" s="3">
        <v>0.32276939999999998</v>
      </c>
      <c r="CW6" s="3">
        <v>0.3227624</v>
      </c>
      <c r="CX6" s="3">
        <v>0.32261060000000003</v>
      </c>
      <c r="CY6" s="3">
        <v>0.3226908</v>
      </c>
      <c r="CZ6" s="3">
        <v>0.32263320000000001</v>
      </c>
      <c r="DA6" s="3">
        <v>0.32229760000000002</v>
      </c>
      <c r="DB6" s="3">
        <v>0.32220159999999998</v>
      </c>
      <c r="DC6" s="3">
        <v>0.32208759999999997</v>
      </c>
      <c r="DD6" s="3">
        <v>0.32175720000000002</v>
      </c>
      <c r="DE6" s="3">
        <v>0.32166719999999999</v>
      </c>
      <c r="DF6" s="3">
        <v>0.32201550000000001</v>
      </c>
      <c r="DG6" s="3">
        <v>0.32201200000000002</v>
      </c>
      <c r="DH6" s="3">
        <v>0.3219494</v>
      </c>
      <c r="DI6" s="3">
        <v>0.32153480000000001</v>
      </c>
      <c r="DJ6" s="3">
        <v>0.32126460000000001</v>
      </c>
      <c r="DK6" s="3">
        <v>0.32155840000000002</v>
      </c>
      <c r="DL6" s="3">
        <v>0.32151030000000003</v>
      </c>
      <c r="DM6" s="3">
        <v>0.32093270000000002</v>
      </c>
      <c r="DN6" s="3">
        <v>0.3207855</v>
      </c>
      <c r="DO6" s="3">
        <v>0.32079479999999999</v>
      </c>
      <c r="DP6" s="3">
        <v>0.32073499999999999</v>
      </c>
      <c r="DQ6" s="3">
        <v>0.32016319999999998</v>
      </c>
      <c r="DR6" s="3">
        <v>0.31975589999999998</v>
      </c>
      <c r="DS6" s="3">
        <v>0.31967370000000001</v>
      </c>
      <c r="DT6" s="3">
        <v>0.3196562</v>
      </c>
      <c r="DU6" s="3">
        <v>0.31958130000000001</v>
      </c>
      <c r="DV6" s="3">
        <v>0.31954769999999999</v>
      </c>
      <c r="DW6" s="3">
        <v>0.31930380000000003</v>
      </c>
      <c r="DX6" s="3">
        <v>0.31936439999999999</v>
      </c>
      <c r="DY6" s="3">
        <v>0.31942530000000002</v>
      </c>
      <c r="DZ6" s="3">
        <v>0.31902360000000002</v>
      </c>
      <c r="EA6" s="3">
        <v>0.31892549999999997</v>
      </c>
      <c r="EB6" s="3">
        <v>0.31894549999999999</v>
      </c>
      <c r="EC6" s="3">
        <v>0.31869439999999999</v>
      </c>
      <c r="ED6" s="3">
        <v>0.3183319</v>
      </c>
      <c r="EE6" s="3">
        <v>0.31829750000000001</v>
      </c>
      <c r="EF6" s="3">
        <v>0.31824590000000003</v>
      </c>
      <c r="EG6" s="3">
        <v>0.31821490000000002</v>
      </c>
      <c r="EH6" s="3">
        <v>0.31817079999999998</v>
      </c>
      <c r="EI6" s="3">
        <v>0.31787690000000002</v>
      </c>
      <c r="EJ6" s="3">
        <v>0.31797510000000001</v>
      </c>
      <c r="EK6" s="3">
        <v>0.31784560000000001</v>
      </c>
      <c r="EL6" s="3">
        <v>0.31755319999999998</v>
      </c>
      <c r="EM6" s="3">
        <v>0.31713570000000002</v>
      </c>
      <c r="EN6" s="3">
        <v>0.31713710000000001</v>
      </c>
      <c r="EO6" s="3">
        <v>0.31704729999999998</v>
      </c>
      <c r="EP6" s="3">
        <v>0.31677709999999998</v>
      </c>
      <c r="EQ6" s="3">
        <v>0.31651380000000001</v>
      </c>
      <c r="ER6" s="3">
        <v>0.31640740000000001</v>
      </c>
      <c r="ES6" s="3">
        <v>0.31647730000000002</v>
      </c>
      <c r="ET6" s="3">
        <v>0.31649660000000002</v>
      </c>
      <c r="EU6" s="3">
        <v>0.3161756</v>
      </c>
      <c r="EV6" s="3">
        <v>0.31610759999999999</v>
      </c>
      <c r="EW6" s="3">
        <v>0.31585400000000002</v>
      </c>
      <c r="EX6" s="3">
        <v>0.31583509999999998</v>
      </c>
      <c r="EY6" s="3">
        <v>0.31571349999999998</v>
      </c>
      <c r="EZ6" s="3">
        <v>0.31535419999999997</v>
      </c>
      <c r="FA6" s="3">
        <v>0.31485740000000001</v>
      </c>
      <c r="FB6" s="3">
        <v>0.31485580000000002</v>
      </c>
      <c r="FC6" s="3">
        <v>0.3149381</v>
      </c>
      <c r="FD6" s="3">
        <v>0.31496849999999998</v>
      </c>
      <c r="FE6" s="3">
        <v>0.31447259999999999</v>
      </c>
      <c r="FF6" s="3">
        <v>0.31418360000000001</v>
      </c>
      <c r="FG6" s="3">
        <v>0.3140696</v>
      </c>
      <c r="FH6" s="3">
        <v>0.3138399</v>
      </c>
      <c r="FI6" s="3">
        <v>0.31394270000000002</v>
      </c>
      <c r="FJ6" s="3">
        <v>0.31412440000000003</v>
      </c>
      <c r="FK6" s="3">
        <v>0.31396089999999999</v>
      </c>
      <c r="FL6" s="3">
        <v>0.31389879999999998</v>
      </c>
      <c r="FM6" s="3">
        <v>0.31364389999999998</v>
      </c>
      <c r="FN6" s="3">
        <v>0.31328050000000002</v>
      </c>
      <c r="FO6" s="3">
        <v>0.31339729999999999</v>
      </c>
      <c r="FP6" s="3">
        <v>0.3133821</v>
      </c>
      <c r="FQ6" s="3">
        <v>0.31308530000000001</v>
      </c>
      <c r="FR6" s="3">
        <v>0.31292720000000002</v>
      </c>
      <c r="FS6" s="3">
        <v>0.31264500000000001</v>
      </c>
      <c r="FT6" s="3">
        <v>0.3124422</v>
      </c>
      <c r="FU6" s="3">
        <v>0.31237880000000001</v>
      </c>
      <c r="FV6" s="3">
        <v>0.31225989999999998</v>
      </c>
      <c r="FW6" s="3">
        <v>0.31219479999999999</v>
      </c>
      <c r="FX6" s="3">
        <v>0.31224059999999998</v>
      </c>
      <c r="FY6" s="3">
        <v>0.31233630000000001</v>
      </c>
      <c r="FZ6" s="3">
        <v>0.31246950000000001</v>
      </c>
      <c r="GA6" s="3">
        <v>0.31217929999999999</v>
      </c>
      <c r="GB6" s="3">
        <v>0.31157030000000002</v>
      </c>
      <c r="GC6" s="3">
        <v>0.31136599999999998</v>
      </c>
      <c r="GD6" s="3">
        <v>0.31172559999999999</v>
      </c>
      <c r="GE6" s="3">
        <v>0.31159360000000003</v>
      </c>
      <c r="GF6" s="3">
        <v>0.31155749999999999</v>
      </c>
      <c r="GG6" s="3">
        <v>0.31131330000000002</v>
      </c>
      <c r="GH6" s="3">
        <v>0.3112413</v>
      </c>
      <c r="GI6" s="3">
        <v>0.31112780000000001</v>
      </c>
      <c r="GJ6" s="3">
        <v>0.31092789999999998</v>
      </c>
      <c r="GK6" s="3">
        <v>0.3106429</v>
      </c>
      <c r="GL6" s="3">
        <v>0.31063940000000001</v>
      </c>
      <c r="GM6" s="3">
        <v>0.31061689999999997</v>
      </c>
      <c r="GN6" s="3">
        <v>0.3104961</v>
      </c>
      <c r="GO6" s="3">
        <v>0.31072729999999998</v>
      </c>
      <c r="GP6" s="3">
        <v>0.3106604</v>
      </c>
      <c r="GQ6" s="3">
        <v>0.31064239999999999</v>
      </c>
      <c r="GR6" s="3">
        <v>0.31050539999999999</v>
      </c>
      <c r="GS6" s="3">
        <v>0.31021840000000001</v>
      </c>
      <c r="GT6" s="3">
        <v>0.31000050000000001</v>
      </c>
      <c r="GU6" s="3">
        <v>0.30978270000000002</v>
      </c>
      <c r="GV6" s="3">
        <v>0.30971280000000001</v>
      </c>
      <c r="GW6" s="3">
        <v>0.30946869999999999</v>
      </c>
      <c r="GX6" s="3">
        <v>0.30948130000000001</v>
      </c>
      <c r="GY6" s="3">
        <v>0.30956270000000002</v>
      </c>
      <c r="GZ6" s="3">
        <v>0.3095984</v>
      </c>
      <c r="HA6" s="3">
        <v>0.30938969999999999</v>
      </c>
      <c r="HB6" s="3">
        <v>0.30936999999999998</v>
      </c>
      <c r="HC6" s="3">
        <v>0.30918980000000001</v>
      </c>
      <c r="HD6" s="3">
        <v>0.3088862</v>
      </c>
      <c r="HE6" s="3">
        <v>0.3086757</v>
      </c>
      <c r="HF6" s="3">
        <v>0.30879269999999998</v>
      </c>
      <c r="HG6" s="3">
        <v>0.30860140000000003</v>
      </c>
      <c r="HH6" s="3">
        <v>0.30845679999999998</v>
      </c>
      <c r="HI6" s="3">
        <v>0.30834230000000001</v>
      </c>
      <c r="HJ6" s="3">
        <v>0.3084596</v>
      </c>
      <c r="HK6" s="3">
        <v>0.30851079999999997</v>
      </c>
      <c r="HL6" s="3">
        <v>0.30830750000000001</v>
      </c>
      <c r="HM6" s="3">
        <v>0.30814770000000002</v>
      </c>
      <c r="HN6" s="3">
        <v>0.30822080000000002</v>
      </c>
      <c r="HO6" s="3">
        <v>0.30806230000000001</v>
      </c>
      <c r="HP6" s="3">
        <v>0.30781750000000002</v>
      </c>
      <c r="HQ6" s="3">
        <v>0.30747609999999997</v>
      </c>
      <c r="HR6" s="3">
        <v>0.30752040000000003</v>
      </c>
      <c r="HS6" s="3">
        <v>0.30753180000000002</v>
      </c>
      <c r="HT6" s="3">
        <v>0.307481</v>
      </c>
      <c r="HU6" s="3">
        <v>0.30739559999999999</v>
      </c>
      <c r="HV6" s="3">
        <v>0.3072723</v>
      </c>
      <c r="HW6" s="3">
        <v>0.30712739999999999</v>
      </c>
      <c r="HX6" s="3">
        <v>0.3072937</v>
      </c>
      <c r="HY6" s="3">
        <v>0.30707859999999998</v>
      </c>
      <c r="HZ6" s="3">
        <v>0.30707649999999997</v>
      </c>
      <c r="IA6" s="3">
        <v>0.30723679999999998</v>
      </c>
      <c r="IB6" s="3">
        <v>0.30705130000000003</v>
      </c>
      <c r="IC6" s="3">
        <v>0.30687049999999999</v>
      </c>
      <c r="ID6" s="3">
        <v>0.30704049999999999</v>
      </c>
      <c r="IE6" s="3">
        <v>0.30700369999999999</v>
      </c>
      <c r="IF6" s="3">
        <v>0.30689640000000001</v>
      </c>
      <c r="IG6" s="3">
        <v>0.30671660000000001</v>
      </c>
      <c r="IH6" s="3">
        <v>0.30680610000000003</v>
      </c>
      <c r="II6" s="3">
        <v>0.30660700000000002</v>
      </c>
      <c r="IJ6" s="3">
        <v>0.30629980000000001</v>
      </c>
      <c r="IK6" s="3">
        <v>0.306257</v>
      </c>
      <c r="IL6" s="3">
        <v>0.30621389999999998</v>
      </c>
      <c r="IM6" s="3">
        <v>0.30607079999999998</v>
      </c>
      <c r="IN6" s="3">
        <v>0.3062704</v>
      </c>
      <c r="IO6" s="3">
        <v>0.30639850000000002</v>
      </c>
      <c r="IP6" s="3">
        <v>0.30626239999999999</v>
      </c>
      <c r="IQ6" s="3">
        <v>0.30606699999999998</v>
      </c>
      <c r="IR6" s="3">
        <v>0.30634050000000002</v>
      </c>
      <c r="IS6" s="3">
        <v>0.30619020000000002</v>
      </c>
      <c r="IT6" s="3">
        <v>0.30599270000000001</v>
      </c>
      <c r="IU6" s="3">
        <v>0.30609380000000003</v>
      </c>
      <c r="IV6" s="3">
        <v>0.30603180000000002</v>
      </c>
      <c r="IW6" s="3">
        <v>0.30604340000000002</v>
      </c>
      <c r="IX6" s="3">
        <v>0.30607519999999999</v>
      </c>
      <c r="IY6" s="3">
        <v>0.30614150000000001</v>
      </c>
      <c r="IZ6" s="3">
        <v>0.30612299999999998</v>
      </c>
      <c r="JA6" s="3">
        <v>0.30581940000000002</v>
      </c>
      <c r="JB6" s="3">
        <v>0.30579509999999999</v>
      </c>
      <c r="JC6" s="3">
        <v>0.30574780000000001</v>
      </c>
      <c r="JD6" s="3">
        <v>0.30576350000000002</v>
      </c>
      <c r="JE6" s="3">
        <v>0.30568459999999997</v>
      </c>
      <c r="JF6" s="3">
        <v>0.30569200000000002</v>
      </c>
      <c r="JG6" s="3">
        <v>0.30563410000000002</v>
      </c>
      <c r="JH6" s="3">
        <v>0.30570340000000001</v>
      </c>
      <c r="JI6" s="3">
        <v>0.30577789999999999</v>
      </c>
      <c r="JJ6" s="3">
        <v>0.30560969999999998</v>
      </c>
      <c r="JK6" s="3">
        <v>0.30546259999999997</v>
      </c>
      <c r="JL6" s="3">
        <v>0.30561290000000002</v>
      </c>
      <c r="JM6" s="3">
        <v>0.30550880000000002</v>
      </c>
      <c r="JN6" s="3">
        <v>0.30563639999999997</v>
      </c>
      <c r="JO6" s="3">
        <v>0.30564789999999997</v>
      </c>
      <c r="JP6" s="3">
        <v>0.30568640000000002</v>
      </c>
      <c r="JQ6" s="3">
        <v>0.305483</v>
      </c>
      <c r="JR6" s="3">
        <v>0.30544500000000002</v>
      </c>
      <c r="JS6" s="3">
        <v>0.30551309999999998</v>
      </c>
      <c r="JT6" s="3">
        <v>0.30557380000000001</v>
      </c>
      <c r="JU6" s="3">
        <v>0.30557499999999999</v>
      </c>
      <c r="JV6" s="3">
        <v>0.30564390000000002</v>
      </c>
      <c r="JW6" s="3">
        <v>0.305616</v>
      </c>
      <c r="JX6" s="3">
        <v>0.30572939999999998</v>
      </c>
      <c r="JY6" s="3">
        <v>0.30573240000000002</v>
      </c>
      <c r="JZ6" s="3">
        <v>0.30568109999999998</v>
      </c>
      <c r="KA6" s="3">
        <v>0.30572090000000002</v>
      </c>
      <c r="KB6" s="3">
        <v>0.30572070000000001</v>
      </c>
      <c r="KC6" s="3">
        <v>0.30580309999999999</v>
      </c>
      <c r="KD6" s="3">
        <v>0.30604350000000002</v>
      </c>
      <c r="KE6" s="3">
        <v>0.30602669999999998</v>
      </c>
      <c r="KF6" s="3">
        <v>0.30605399999999999</v>
      </c>
      <c r="KG6" s="3">
        <v>0.3060853</v>
      </c>
      <c r="KH6" s="3">
        <v>0.30628339999999998</v>
      </c>
      <c r="KI6" s="3">
        <v>0.3064576</v>
      </c>
      <c r="KJ6" s="3">
        <v>0.30669190000000002</v>
      </c>
      <c r="KK6" s="3">
        <v>0.30677710000000002</v>
      </c>
      <c r="KL6" s="3">
        <v>0.3069539</v>
      </c>
      <c r="KM6" s="3">
        <v>0.30715540000000002</v>
      </c>
      <c r="KN6" s="3">
        <v>0.30739899999999998</v>
      </c>
      <c r="KO6" s="3">
        <v>0.30749520000000002</v>
      </c>
      <c r="KP6" s="3">
        <v>0.3079115</v>
      </c>
      <c r="KQ6" s="3">
        <v>0.30813099999999999</v>
      </c>
      <c r="KR6" s="3">
        <v>0.30816589999999999</v>
      </c>
      <c r="KS6" s="3">
        <v>0.30847429999999998</v>
      </c>
      <c r="KT6" s="3">
        <v>0.30885990000000002</v>
      </c>
      <c r="KU6" s="3">
        <v>0.30893989999999999</v>
      </c>
      <c r="KV6" s="3">
        <v>0.30903239999999998</v>
      </c>
      <c r="KW6" s="3">
        <v>0.30917080000000002</v>
      </c>
      <c r="KX6" s="3">
        <v>0.30948330000000002</v>
      </c>
      <c r="KY6" s="3">
        <v>0.30972090000000002</v>
      </c>
      <c r="KZ6" s="3">
        <v>0.30994969999999999</v>
      </c>
      <c r="LA6" s="3">
        <v>0.31028420000000001</v>
      </c>
      <c r="LB6" s="3">
        <v>0.31063279999999999</v>
      </c>
      <c r="LC6" s="3">
        <v>0.31074459999999998</v>
      </c>
      <c r="LD6" s="3">
        <v>0.3110175</v>
      </c>
      <c r="LE6" s="3">
        <v>0.31135259999999998</v>
      </c>
      <c r="LF6" s="3">
        <v>0.31191390000000002</v>
      </c>
      <c r="LG6" s="3">
        <v>0.31240099999999998</v>
      </c>
      <c r="LH6" s="3">
        <v>0.3127007</v>
      </c>
      <c r="LI6" s="3">
        <v>0.31296629999999998</v>
      </c>
      <c r="LJ6" s="3">
        <v>0.3134345</v>
      </c>
      <c r="LK6" s="3">
        <v>0.3137585</v>
      </c>
      <c r="LL6" s="3">
        <v>0.31413950000000002</v>
      </c>
      <c r="LM6" s="3">
        <v>0.3146409</v>
      </c>
      <c r="LN6" s="3">
        <v>0.3149941</v>
      </c>
      <c r="LO6" s="3">
        <v>0.31524940000000001</v>
      </c>
      <c r="LP6" s="3">
        <v>0.31583440000000002</v>
      </c>
      <c r="LQ6" s="3">
        <v>0.31618780000000002</v>
      </c>
      <c r="LR6" s="3">
        <v>0.31648579999999998</v>
      </c>
      <c r="LS6" s="3">
        <v>0.31706820000000002</v>
      </c>
      <c r="LT6" s="3">
        <v>0.31762089999999998</v>
      </c>
      <c r="LU6" s="3">
        <v>0.31813710000000001</v>
      </c>
      <c r="LV6" s="3">
        <v>0.31866359999999999</v>
      </c>
      <c r="LW6" s="3">
        <v>0.3191774</v>
      </c>
      <c r="LX6" s="3">
        <v>0.31985659999999999</v>
      </c>
      <c r="LY6" s="3">
        <v>0.32053690000000001</v>
      </c>
      <c r="LZ6" s="3">
        <v>0.3213549</v>
      </c>
      <c r="MA6" s="3">
        <v>0.32181009999999999</v>
      </c>
      <c r="MB6" s="3">
        <v>0.3222894</v>
      </c>
      <c r="MC6" s="3">
        <v>0.32294899999999999</v>
      </c>
      <c r="MD6" s="3">
        <v>0.32359870000000002</v>
      </c>
      <c r="ME6" s="3">
        <v>0.32409159999999998</v>
      </c>
      <c r="MF6" s="3">
        <v>0.3248182</v>
      </c>
      <c r="MG6" s="3">
        <v>0.32521689999999998</v>
      </c>
      <c r="MH6" s="3">
        <v>0.32566489999999998</v>
      </c>
      <c r="MI6" s="3">
        <v>0.32620480000000002</v>
      </c>
      <c r="MJ6" s="3">
        <v>0.32672319999999999</v>
      </c>
      <c r="MK6" s="3">
        <v>0.32728849999999998</v>
      </c>
      <c r="ML6" s="3">
        <v>0.32791179999999998</v>
      </c>
      <c r="MM6" s="3">
        <v>0.32843410000000001</v>
      </c>
      <c r="MN6" s="3">
        <v>0.32895219999999997</v>
      </c>
      <c r="MO6" s="3">
        <v>0.32944220000000002</v>
      </c>
      <c r="MP6" s="3">
        <v>0.33007130000000001</v>
      </c>
      <c r="MQ6" s="3">
        <v>0.3310476</v>
      </c>
      <c r="MR6" s="3">
        <v>0.33195809999999998</v>
      </c>
      <c r="MS6" s="3">
        <v>0.33268409999999998</v>
      </c>
      <c r="MT6" s="3">
        <v>0.3335805</v>
      </c>
      <c r="MU6" s="3">
        <v>0.33440740000000002</v>
      </c>
      <c r="MV6" s="3">
        <v>0.33551950000000003</v>
      </c>
      <c r="MW6" s="3">
        <v>0.33667209999999997</v>
      </c>
      <c r="MX6" s="3">
        <v>0.33774749999999998</v>
      </c>
      <c r="MY6" s="3">
        <v>0.33865190000000001</v>
      </c>
      <c r="MZ6" s="3">
        <v>0.33985280000000001</v>
      </c>
      <c r="NA6" s="3">
        <v>0.34098270000000003</v>
      </c>
      <c r="NB6" s="3">
        <v>0.34186430000000001</v>
      </c>
      <c r="NC6" s="3">
        <v>0.34276030000000002</v>
      </c>
      <c r="ND6" s="3">
        <v>0.34372419999999998</v>
      </c>
      <c r="NE6" s="3">
        <v>0.344586</v>
      </c>
      <c r="NF6" s="3">
        <v>0.34549839999999998</v>
      </c>
      <c r="NG6" s="3">
        <v>0.3463292</v>
      </c>
      <c r="NH6" s="3">
        <v>0.34703650000000003</v>
      </c>
      <c r="NI6" s="3">
        <v>0.34762120000000002</v>
      </c>
      <c r="NJ6" s="3">
        <v>0.34813749999999999</v>
      </c>
      <c r="NK6" s="3">
        <v>0.3483696</v>
      </c>
      <c r="NL6" s="3">
        <v>0.34855459999999999</v>
      </c>
      <c r="NM6" s="3">
        <v>0.34875020000000001</v>
      </c>
      <c r="NN6" s="3">
        <v>0.348802</v>
      </c>
      <c r="NO6" s="3">
        <v>0.34898899999999999</v>
      </c>
      <c r="NP6" s="3">
        <v>0.34926829999999998</v>
      </c>
      <c r="NQ6" s="3">
        <v>0.34939369999999997</v>
      </c>
      <c r="NR6" s="3">
        <v>0.34967890000000001</v>
      </c>
      <c r="NS6" s="3">
        <v>0.3499179</v>
      </c>
      <c r="NT6" s="3">
        <v>0.35020570000000001</v>
      </c>
      <c r="NU6" s="3">
        <v>0.35045359999999998</v>
      </c>
      <c r="NV6" s="3">
        <v>0.35077370000000002</v>
      </c>
      <c r="NW6" s="3">
        <v>0.35128039999999999</v>
      </c>
      <c r="NX6" s="3">
        <v>0.35181259999999998</v>
      </c>
      <c r="NY6" s="3">
        <v>0.35236050000000002</v>
      </c>
      <c r="NZ6" s="3">
        <v>0.35272710000000002</v>
      </c>
      <c r="OA6" s="3">
        <v>0.35318480000000002</v>
      </c>
      <c r="OB6" s="3">
        <v>0.35374250000000002</v>
      </c>
      <c r="OC6" s="3">
        <v>0.35422140000000002</v>
      </c>
      <c r="OD6" s="3">
        <v>0.3548365</v>
      </c>
      <c r="OE6" s="3">
        <v>0.3554078</v>
      </c>
      <c r="OF6" s="3">
        <v>0.35614230000000002</v>
      </c>
      <c r="OG6" s="3">
        <v>0.3567862</v>
      </c>
      <c r="OH6" s="3">
        <v>0.35766290000000001</v>
      </c>
      <c r="OI6" s="3">
        <v>0.35851359999999999</v>
      </c>
      <c r="OJ6" s="3">
        <v>0.35928510000000002</v>
      </c>
      <c r="OK6" s="3">
        <v>0.36021619999999999</v>
      </c>
      <c r="OL6" s="3">
        <v>0.36133080000000001</v>
      </c>
      <c r="OM6" s="3">
        <v>0.3622052</v>
      </c>
      <c r="ON6" s="3">
        <v>0.36312509999999998</v>
      </c>
      <c r="OO6" s="3">
        <v>0.36409209999999997</v>
      </c>
      <c r="OP6" s="3">
        <v>0.36501660000000002</v>
      </c>
      <c r="OQ6" s="3">
        <v>0.36598779999999997</v>
      </c>
      <c r="OR6" s="3">
        <v>0.36696909999999999</v>
      </c>
      <c r="OS6" s="3">
        <v>0.36786780000000002</v>
      </c>
      <c r="OT6" s="3">
        <v>0.36856889999999998</v>
      </c>
      <c r="OU6" s="3">
        <v>0.3691239</v>
      </c>
      <c r="OV6" s="3">
        <v>0.3696139</v>
      </c>
      <c r="OW6" s="3">
        <v>0.36998419999999999</v>
      </c>
      <c r="OX6" s="3">
        <v>0.37036619999999998</v>
      </c>
      <c r="OY6" s="3">
        <v>0.3708571</v>
      </c>
      <c r="OZ6" s="3">
        <v>0.37134430000000002</v>
      </c>
      <c r="PA6" s="3">
        <v>0.37173529999999999</v>
      </c>
      <c r="PB6" s="3">
        <v>0.37239670000000002</v>
      </c>
      <c r="PC6" s="3">
        <v>0.37301770000000001</v>
      </c>
      <c r="PD6" s="3">
        <v>0.37360779999999999</v>
      </c>
      <c r="PE6" s="3">
        <v>0.37417739999999999</v>
      </c>
      <c r="PF6" s="3">
        <v>0.37475199999999997</v>
      </c>
      <c r="PG6" s="3">
        <v>0.37532739999999998</v>
      </c>
      <c r="PH6" s="3">
        <v>0.37599189999999999</v>
      </c>
      <c r="PI6" s="3">
        <v>0.37642619999999999</v>
      </c>
      <c r="PJ6" s="3">
        <v>0.37682640000000001</v>
      </c>
      <c r="PK6" s="3">
        <v>0.3774093</v>
      </c>
      <c r="PL6" s="3">
        <v>0.37789889999999998</v>
      </c>
      <c r="PM6" s="3">
        <v>0.37828250000000002</v>
      </c>
      <c r="PN6" s="3">
        <v>0.37893450000000001</v>
      </c>
      <c r="PO6" s="3">
        <v>0.37953940000000003</v>
      </c>
      <c r="PP6" s="3">
        <v>0.3801641</v>
      </c>
      <c r="PQ6" s="3">
        <v>0.38073790000000002</v>
      </c>
      <c r="PR6" s="3">
        <v>0.38132329999999998</v>
      </c>
      <c r="PS6" s="3">
        <v>0.38184279999999998</v>
      </c>
      <c r="PT6" s="3">
        <v>0.38252619999999998</v>
      </c>
      <c r="PU6" s="3">
        <v>0.38324170000000002</v>
      </c>
      <c r="PV6" s="3">
        <v>0.38401249999999998</v>
      </c>
      <c r="PW6" s="3">
        <v>0.38474580000000003</v>
      </c>
      <c r="PX6" s="3">
        <v>0.38556550000000001</v>
      </c>
      <c r="PY6" s="3">
        <v>0.38647730000000002</v>
      </c>
      <c r="PZ6" s="3">
        <v>0.38737539999999998</v>
      </c>
      <c r="QA6" s="3">
        <v>0.38829390000000003</v>
      </c>
      <c r="QB6" s="3">
        <v>0.38920870000000002</v>
      </c>
      <c r="QC6" s="3">
        <v>0.3900766</v>
      </c>
      <c r="QD6" s="3">
        <v>0.39111400000000002</v>
      </c>
      <c r="QE6" s="3">
        <v>0.39190419999999998</v>
      </c>
      <c r="QF6" s="3">
        <v>0.39259549999999999</v>
      </c>
      <c r="QG6" s="3">
        <v>0.39333089999999998</v>
      </c>
      <c r="QH6" s="3">
        <v>0.394065</v>
      </c>
      <c r="QI6" s="3">
        <v>0.39458900000000002</v>
      </c>
      <c r="QJ6" s="3">
        <v>0.39495019999999997</v>
      </c>
      <c r="QK6" s="3">
        <v>0.39520559999999999</v>
      </c>
      <c r="QL6" s="3">
        <v>0.3953585</v>
      </c>
      <c r="QM6" s="3">
        <v>0.39544889999999999</v>
      </c>
      <c r="QN6" s="3">
        <v>0.39554869999999998</v>
      </c>
      <c r="QO6" s="3">
        <v>0.39557429999999999</v>
      </c>
      <c r="QP6" s="3">
        <v>0.39547199999999999</v>
      </c>
      <c r="QQ6" s="3">
        <v>0.39543420000000001</v>
      </c>
      <c r="QR6" s="3">
        <v>0.39541730000000003</v>
      </c>
      <c r="QS6" s="3">
        <v>0.3952695</v>
      </c>
      <c r="QT6" s="3">
        <v>0.3950419</v>
      </c>
      <c r="QU6" s="3">
        <v>0.3946269</v>
      </c>
      <c r="QV6" s="3">
        <v>0.39400600000000002</v>
      </c>
      <c r="QW6" s="3">
        <v>0.39322600000000002</v>
      </c>
      <c r="QX6" s="3">
        <v>0.39222679999999999</v>
      </c>
      <c r="QY6" s="3">
        <v>0.39089699999999999</v>
      </c>
      <c r="QZ6" s="3">
        <v>0.3893257</v>
      </c>
      <c r="RA6" s="3">
        <v>0.38767570000000001</v>
      </c>
      <c r="RB6" s="3">
        <v>0.38617449999999998</v>
      </c>
      <c r="RC6" s="3">
        <v>0.38441019999999998</v>
      </c>
      <c r="RD6" s="3">
        <v>0.38253169999999997</v>
      </c>
      <c r="RE6" s="3">
        <v>0.38063390000000002</v>
      </c>
      <c r="RF6" s="3">
        <v>0.37876019999999999</v>
      </c>
      <c r="RG6" s="3">
        <v>0.37683440000000001</v>
      </c>
      <c r="RH6" s="3">
        <v>0.37502970000000002</v>
      </c>
      <c r="RI6" s="3">
        <v>0.37312020000000001</v>
      </c>
      <c r="RJ6" s="3">
        <v>0.3713322</v>
      </c>
      <c r="RK6" s="3">
        <v>0.36958229999999997</v>
      </c>
      <c r="RL6" s="3">
        <v>0.36791049999999997</v>
      </c>
      <c r="RM6" s="3">
        <v>0.36623840000000002</v>
      </c>
      <c r="RN6" s="3">
        <v>0.3646066</v>
      </c>
      <c r="RO6" s="3">
        <v>0.36307270000000003</v>
      </c>
      <c r="RP6" s="3">
        <v>0.36164279999999999</v>
      </c>
      <c r="RQ6" s="3">
        <v>0.36018929999999999</v>
      </c>
      <c r="RR6" s="3">
        <v>0.35872120000000002</v>
      </c>
      <c r="RS6" s="3">
        <v>0.35732989999999998</v>
      </c>
      <c r="RT6" s="3">
        <v>0.35600209999999999</v>
      </c>
      <c r="RU6" s="3">
        <v>0.35470049999999997</v>
      </c>
      <c r="RV6" s="3">
        <v>0.35347289999999998</v>
      </c>
      <c r="RW6" s="3">
        <v>0.35216649999999999</v>
      </c>
      <c r="RX6" s="3">
        <v>0.35099999999999998</v>
      </c>
      <c r="RY6" s="3">
        <v>0.34985539999999998</v>
      </c>
      <c r="RZ6" s="3">
        <v>0.34898669999999998</v>
      </c>
      <c r="SA6" s="3">
        <v>0.34803699999999999</v>
      </c>
      <c r="SB6" s="3">
        <v>0.34701189999999998</v>
      </c>
      <c r="SC6" s="3">
        <v>0.34629939999999998</v>
      </c>
      <c r="SD6" s="3">
        <v>0.34556680000000001</v>
      </c>
      <c r="SE6" s="3">
        <v>0.34461389999999997</v>
      </c>
      <c r="SF6" s="3">
        <v>0.34376790000000002</v>
      </c>
      <c r="SG6" s="3">
        <v>0.34308440000000001</v>
      </c>
      <c r="SH6" s="3">
        <v>0.34236080000000002</v>
      </c>
      <c r="SI6" s="3">
        <v>0.34161849999999999</v>
      </c>
      <c r="SJ6" s="3">
        <v>0.34095500000000001</v>
      </c>
      <c r="SK6" s="3">
        <v>0.34027590000000002</v>
      </c>
      <c r="SL6" s="3">
        <v>0.33953070000000002</v>
      </c>
      <c r="SM6" s="3">
        <v>0.3389336</v>
      </c>
      <c r="SN6" s="3">
        <v>0.33858539999999998</v>
      </c>
      <c r="SO6" s="3">
        <v>0.33799630000000003</v>
      </c>
      <c r="SP6" s="3">
        <v>0.33749010000000002</v>
      </c>
      <c r="SQ6" s="3">
        <v>0.33683000000000002</v>
      </c>
      <c r="SR6" s="3">
        <v>0.3361421</v>
      </c>
      <c r="SS6" s="3">
        <v>0.3355977</v>
      </c>
      <c r="ST6" s="3">
        <v>0.33522689999999999</v>
      </c>
      <c r="SU6" s="3">
        <v>0.33476280000000003</v>
      </c>
      <c r="SV6" s="3">
        <v>0.33438790000000002</v>
      </c>
      <c r="SW6" s="3">
        <v>0.3338815</v>
      </c>
      <c r="SX6" s="3">
        <v>0.3333335</v>
      </c>
      <c r="SY6" s="3">
        <v>0.33287889999999998</v>
      </c>
      <c r="SZ6" s="3">
        <v>0.3325265</v>
      </c>
      <c r="TA6" s="3">
        <v>0.33209699999999998</v>
      </c>
      <c r="TB6" s="3">
        <v>0.3317543</v>
      </c>
      <c r="TC6" s="3">
        <v>0.33140009999999998</v>
      </c>
      <c r="TD6" s="3">
        <v>0.33107510000000001</v>
      </c>
      <c r="TE6" s="3">
        <v>0.33074320000000001</v>
      </c>
      <c r="TF6" s="3">
        <v>0.33030549999999997</v>
      </c>
      <c r="TG6" s="3">
        <v>0.32994119999999999</v>
      </c>
      <c r="TH6" s="3">
        <v>0.329737</v>
      </c>
      <c r="TI6" s="3">
        <v>0.3294356</v>
      </c>
      <c r="TJ6" s="3">
        <v>0.3290595</v>
      </c>
      <c r="TK6" s="3">
        <v>0.3288122</v>
      </c>
      <c r="TL6" s="3">
        <v>0.32864009999999999</v>
      </c>
      <c r="TM6" s="3">
        <v>0.3283259</v>
      </c>
      <c r="TN6" s="3">
        <v>0.32800420000000002</v>
      </c>
      <c r="TO6" s="3">
        <v>0.32773570000000002</v>
      </c>
      <c r="TP6" s="3">
        <v>0.3276676</v>
      </c>
      <c r="TQ6" s="3">
        <v>0.32741219999999999</v>
      </c>
      <c r="TR6" s="3">
        <v>0.32715939999999999</v>
      </c>
      <c r="TS6" s="3">
        <v>0.32680910000000002</v>
      </c>
      <c r="TT6" s="3">
        <v>0.32671529999999999</v>
      </c>
      <c r="TU6" s="3">
        <v>0.3266657</v>
      </c>
      <c r="TV6" s="3">
        <v>0.32639790000000002</v>
      </c>
      <c r="TW6" s="3">
        <v>0.3260691</v>
      </c>
      <c r="TX6" s="3">
        <v>0.32587699999999997</v>
      </c>
      <c r="TY6" s="3">
        <v>0.32573780000000002</v>
      </c>
      <c r="TZ6" s="3">
        <v>0.3256964</v>
      </c>
      <c r="UA6" s="3">
        <v>0.32561639999999997</v>
      </c>
      <c r="UB6" s="3">
        <v>0.32548379999999999</v>
      </c>
      <c r="UC6" s="3">
        <v>0.32517099999999999</v>
      </c>
      <c r="UD6" s="3">
        <v>0.32507629999999998</v>
      </c>
      <c r="UE6" s="3">
        <v>0.32497219999999999</v>
      </c>
      <c r="UF6" s="3">
        <v>0.3249397</v>
      </c>
      <c r="UG6" s="3">
        <v>0.32494519999999999</v>
      </c>
      <c r="UH6" s="3">
        <v>0.3247678</v>
      </c>
      <c r="UI6" s="3">
        <v>0.32456249999999998</v>
      </c>
      <c r="UJ6" s="3">
        <v>0.32453729999999997</v>
      </c>
      <c r="UK6" s="3">
        <v>0.32444659999999997</v>
      </c>
      <c r="UL6" s="3">
        <v>0.32428869999999999</v>
      </c>
      <c r="UM6" s="3">
        <v>0.32414349999999997</v>
      </c>
      <c r="UN6" s="3">
        <v>0.32421660000000002</v>
      </c>
      <c r="UO6" s="3">
        <v>0.32391009999999998</v>
      </c>
      <c r="UP6" s="3">
        <v>0.32376739999999998</v>
      </c>
      <c r="UQ6" s="3">
        <v>0.323714</v>
      </c>
      <c r="UR6" s="3">
        <v>0.32377119999999998</v>
      </c>
      <c r="US6" s="3">
        <v>0.32344289999999998</v>
      </c>
      <c r="UT6" s="3">
        <v>0.32329289999999999</v>
      </c>
      <c r="UU6" s="3">
        <v>0.32318770000000002</v>
      </c>
      <c r="UV6" s="3">
        <v>0.3229629</v>
      </c>
      <c r="UW6" s="3">
        <v>0.32286490000000001</v>
      </c>
      <c r="UX6" s="3">
        <v>0.32298060000000001</v>
      </c>
      <c r="UY6" s="3">
        <v>0.3229651</v>
      </c>
      <c r="UZ6" s="3">
        <v>0.32293739999999999</v>
      </c>
      <c r="VA6" s="3">
        <v>0.3227391</v>
      </c>
      <c r="VB6" s="3">
        <v>0.322542</v>
      </c>
      <c r="VC6" s="3">
        <v>0.32225609999999999</v>
      </c>
      <c r="VD6" s="3">
        <v>0.32225749999999997</v>
      </c>
      <c r="VE6" s="3">
        <v>0.32217659999999998</v>
      </c>
      <c r="VF6" s="3">
        <v>0.321959</v>
      </c>
      <c r="VG6" s="3">
        <v>0.32177159999999999</v>
      </c>
      <c r="VH6" s="3">
        <v>0.32187719999999997</v>
      </c>
      <c r="VI6" s="3">
        <v>0.3216484</v>
      </c>
      <c r="VJ6" s="3">
        <v>0.321461</v>
      </c>
      <c r="VK6" s="3">
        <v>0.32136480000000001</v>
      </c>
      <c r="VL6" s="3">
        <v>0.32117570000000001</v>
      </c>
      <c r="VM6" s="3">
        <v>0.32103930000000003</v>
      </c>
      <c r="VN6" s="3">
        <v>0.32117570000000001</v>
      </c>
      <c r="VO6" s="3">
        <v>0.32099159999999999</v>
      </c>
      <c r="VP6" s="3">
        <v>0.3210247</v>
      </c>
      <c r="VQ6" s="3">
        <v>0.32089400000000001</v>
      </c>
      <c r="VR6" s="3">
        <v>0.32084079999999998</v>
      </c>
      <c r="VS6" s="3">
        <v>0.32081510000000002</v>
      </c>
      <c r="VT6" s="3">
        <v>0.32066600000000001</v>
      </c>
      <c r="VU6" s="3">
        <v>0.32052589999999997</v>
      </c>
      <c r="VV6" s="3">
        <v>0.32046910000000001</v>
      </c>
      <c r="VW6" s="3">
        <v>0.32048450000000001</v>
      </c>
      <c r="VX6" s="3">
        <v>0.3205132</v>
      </c>
      <c r="VY6" s="3">
        <v>0.3204921</v>
      </c>
      <c r="VZ6" s="3">
        <v>0.32040590000000002</v>
      </c>
      <c r="WA6" s="3">
        <v>0.3202274</v>
      </c>
      <c r="WB6" s="3">
        <v>0.32012439999999998</v>
      </c>
      <c r="WC6" s="3">
        <v>0.3201196</v>
      </c>
      <c r="WD6" s="3">
        <v>0.32023370000000001</v>
      </c>
      <c r="WE6" s="3">
        <v>0.32031100000000001</v>
      </c>
      <c r="WF6" s="3">
        <v>0.32023859999999998</v>
      </c>
      <c r="WG6" s="3">
        <v>0.32015519999999997</v>
      </c>
      <c r="WH6" s="3">
        <v>0.32020199999999999</v>
      </c>
      <c r="WI6" s="3">
        <v>0.3201579</v>
      </c>
      <c r="WJ6" s="3">
        <v>0.32008300000000001</v>
      </c>
      <c r="WK6" s="3">
        <v>0.31998739999999998</v>
      </c>
      <c r="WL6" s="3">
        <v>0.32003500000000001</v>
      </c>
      <c r="WM6" s="3">
        <v>0.3201638</v>
      </c>
      <c r="WN6" s="3">
        <v>0.32013150000000001</v>
      </c>
      <c r="WO6" s="3">
        <v>0.32012249999999998</v>
      </c>
      <c r="WP6" s="3">
        <v>0.32018720000000001</v>
      </c>
      <c r="WQ6" s="3">
        <v>0.32008229999999999</v>
      </c>
      <c r="WR6" s="3">
        <v>0.32018190000000002</v>
      </c>
      <c r="WS6" s="3">
        <v>0.32016650000000002</v>
      </c>
      <c r="WT6" s="3">
        <v>0.32009919999999997</v>
      </c>
      <c r="WU6" s="3">
        <v>0.32018380000000002</v>
      </c>
      <c r="WV6" s="3">
        <v>0.32034069999999998</v>
      </c>
      <c r="WW6" s="3">
        <v>0.3203414</v>
      </c>
      <c r="WX6" s="3">
        <v>0.32035540000000001</v>
      </c>
      <c r="WY6" s="3">
        <v>0.32064969999999998</v>
      </c>
      <c r="WZ6" s="3">
        <v>0.32074849999999999</v>
      </c>
      <c r="XA6" s="3">
        <v>0.32067830000000003</v>
      </c>
      <c r="XB6" s="3">
        <v>0.3208454</v>
      </c>
      <c r="XC6" s="3">
        <v>0.3210075</v>
      </c>
      <c r="XD6" s="3">
        <v>0.3211389</v>
      </c>
      <c r="XE6" s="3">
        <v>0.32133640000000002</v>
      </c>
      <c r="XF6" s="3">
        <v>0.32151059999999998</v>
      </c>
      <c r="XG6" s="3">
        <v>0.32162800000000002</v>
      </c>
      <c r="XH6" s="3">
        <v>0.32182379999999999</v>
      </c>
      <c r="XI6" s="3">
        <v>0.32197239999999999</v>
      </c>
      <c r="XJ6" s="3">
        <v>0.32214670000000001</v>
      </c>
      <c r="XK6" s="3">
        <v>0.32245299999999999</v>
      </c>
      <c r="XL6" s="3">
        <v>0.3227257</v>
      </c>
      <c r="XM6" s="3">
        <v>0.32287660000000001</v>
      </c>
      <c r="XN6" s="3">
        <v>0.3230983</v>
      </c>
      <c r="XO6" s="3">
        <v>0.3233277</v>
      </c>
      <c r="XP6" s="3">
        <v>0.3236347</v>
      </c>
      <c r="XQ6" s="3">
        <v>0.32385629999999999</v>
      </c>
      <c r="XR6" s="3">
        <v>0.32415349999999998</v>
      </c>
      <c r="XS6" s="3">
        <v>0.32452350000000002</v>
      </c>
      <c r="XT6" s="3">
        <v>0.32488460000000002</v>
      </c>
      <c r="XU6" s="3">
        <v>0.32513330000000001</v>
      </c>
      <c r="XV6" s="3">
        <v>0.32546589999999997</v>
      </c>
      <c r="XW6" s="3">
        <v>0.32580530000000002</v>
      </c>
      <c r="XX6" s="3">
        <v>0.32625199999999999</v>
      </c>
      <c r="XY6" s="3">
        <v>0.3266599</v>
      </c>
      <c r="XZ6" s="3">
        <v>0.32714650000000001</v>
      </c>
      <c r="YA6" s="3">
        <v>0.32757940000000002</v>
      </c>
      <c r="YB6" s="3">
        <v>0.32796330000000001</v>
      </c>
      <c r="YC6" s="3">
        <v>0.32844250000000003</v>
      </c>
      <c r="YD6" s="3">
        <v>0.3289377</v>
      </c>
      <c r="YE6" s="3">
        <v>0.32941429999999999</v>
      </c>
      <c r="YF6" s="3">
        <v>0.32996439999999999</v>
      </c>
      <c r="YG6" s="3">
        <v>0.33039360000000001</v>
      </c>
      <c r="YH6" s="3">
        <v>0.33097300000000002</v>
      </c>
      <c r="YI6" s="3">
        <v>0.33146419999999999</v>
      </c>
      <c r="YJ6" s="3">
        <v>0.3320304</v>
      </c>
      <c r="YK6" s="3">
        <v>0.3325283</v>
      </c>
      <c r="YL6" s="3">
        <v>0.3331752</v>
      </c>
      <c r="YM6" s="3">
        <v>0.33369140000000003</v>
      </c>
      <c r="YN6" s="3">
        <v>0.3344106</v>
      </c>
      <c r="YO6" s="3">
        <v>0.3350611</v>
      </c>
      <c r="YP6" s="3">
        <v>0.33558870000000002</v>
      </c>
      <c r="YQ6" s="3">
        <v>0.3361441</v>
      </c>
      <c r="YR6" s="3">
        <v>0.33690550000000002</v>
      </c>
      <c r="YS6" s="3">
        <v>0.33747179999999999</v>
      </c>
      <c r="YT6" s="3">
        <v>0.33813520000000002</v>
      </c>
      <c r="YU6" s="3">
        <v>0.33867029999999998</v>
      </c>
      <c r="YV6" s="3">
        <v>0.33926709999999999</v>
      </c>
      <c r="YW6" s="3">
        <v>0.33991510000000003</v>
      </c>
      <c r="YX6" s="3">
        <v>0.34069189999999999</v>
      </c>
      <c r="YY6" s="3">
        <v>0.34133469999999999</v>
      </c>
      <c r="YZ6" s="3">
        <v>0.34217900000000001</v>
      </c>
      <c r="ZA6" s="3">
        <v>0.34296599999999999</v>
      </c>
      <c r="ZB6" s="3">
        <v>0.34370020000000001</v>
      </c>
      <c r="ZC6" s="3">
        <v>0.3444719</v>
      </c>
      <c r="ZD6" s="3">
        <v>0.34539429999999999</v>
      </c>
      <c r="ZE6" s="3">
        <v>0.34610629999999998</v>
      </c>
      <c r="ZF6" s="3">
        <v>0.34693160000000001</v>
      </c>
      <c r="ZG6" s="3">
        <v>0.3479777</v>
      </c>
      <c r="ZH6" s="3">
        <v>0.3491514</v>
      </c>
      <c r="ZI6" s="3">
        <v>0.34995660000000001</v>
      </c>
      <c r="ZJ6" s="3">
        <v>0.35094370000000003</v>
      </c>
      <c r="ZK6" s="3">
        <v>0.35181780000000001</v>
      </c>
      <c r="ZL6" s="3">
        <v>0.35257880000000003</v>
      </c>
      <c r="ZM6" s="3">
        <v>0.3536803</v>
      </c>
      <c r="ZN6" s="3">
        <v>0.35438219999999998</v>
      </c>
      <c r="ZO6" s="3">
        <v>0.35455890000000001</v>
      </c>
      <c r="ZP6" s="3">
        <v>0.35506290000000001</v>
      </c>
      <c r="ZQ6" s="3">
        <v>0.35633310000000001</v>
      </c>
      <c r="ZR6" s="3">
        <v>0.35715590000000003</v>
      </c>
      <c r="ZS6" s="3">
        <v>0.35703990000000002</v>
      </c>
      <c r="ZT6" s="3">
        <v>0.35761110000000002</v>
      </c>
      <c r="ZU6" s="3">
        <v>0.35896689999999998</v>
      </c>
      <c r="ZV6" s="3">
        <v>0.36000179999999998</v>
      </c>
      <c r="ZW6" s="3">
        <v>0.36040850000000002</v>
      </c>
      <c r="ZX6" s="3">
        <v>0.36112280000000002</v>
      </c>
      <c r="ZY6" s="3">
        <v>0.362485</v>
      </c>
      <c r="ZZ6" s="3">
        <v>0.36396220000000001</v>
      </c>
      <c r="AAA6" s="3">
        <v>0.36492940000000001</v>
      </c>
      <c r="AAB6" s="3">
        <v>0.36602220000000002</v>
      </c>
      <c r="AAC6" s="3">
        <v>0.36726809999999999</v>
      </c>
      <c r="AAD6" s="3">
        <v>0.36875029999999998</v>
      </c>
      <c r="AAE6" s="3">
        <v>0.37008180000000002</v>
      </c>
      <c r="AAF6" s="3">
        <v>0.3714015</v>
      </c>
      <c r="AAG6" s="3">
        <v>0.37242979999999998</v>
      </c>
      <c r="AAH6" s="3">
        <v>0.37376520000000002</v>
      </c>
      <c r="AAI6" s="3">
        <v>0.37502489999999999</v>
      </c>
      <c r="AAJ6" s="3">
        <v>0.37616040000000001</v>
      </c>
      <c r="AAK6" s="3">
        <v>0.3775715</v>
      </c>
      <c r="AAL6" s="3">
        <v>0.37891370000000002</v>
      </c>
      <c r="AAM6" s="3">
        <v>0.3802759</v>
      </c>
      <c r="AAN6" s="3">
        <v>0.38199119999999998</v>
      </c>
      <c r="AAO6" s="3">
        <v>0.38251030000000003</v>
      </c>
      <c r="AAP6" s="3">
        <v>0.38415270000000001</v>
      </c>
      <c r="AAQ6" s="3">
        <v>0.38575779999999998</v>
      </c>
      <c r="AAR6" s="3">
        <v>0.3864436</v>
      </c>
      <c r="AAS6" s="3">
        <v>0.38833420000000002</v>
      </c>
      <c r="AAT6" s="3">
        <v>0.3905534</v>
      </c>
      <c r="AAU6" s="3">
        <v>0.39217590000000002</v>
      </c>
      <c r="AAV6" s="3">
        <v>0.39408690000000002</v>
      </c>
      <c r="AAW6" s="3">
        <v>0.3963277</v>
      </c>
      <c r="AAX6" s="3">
        <v>0.39860119999999999</v>
      </c>
      <c r="AAY6" s="3">
        <v>0.400281</v>
      </c>
      <c r="AAZ6" s="3">
        <v>0.40284330000000002</v>
      </c>
      <c r="ABA6" s="3">
        <v>0.4058582</v>
      </c>
      <c r="ABB6" s="3">
        <v>0.4086494</v>
      </c>
      <c r="ABC6" s="3">
        <v>0.41165489999999999</v>
      </c>
      <c r="ABD6" s="3">
        <v>0.41445169999999998</v>
      </c>
      <c r="ABE6" s="3">
        <v>0.4169503</v>
      </c>
      <c r="ABF6" s="3">
        <v>0.42002040000000002</v>
      </c>
      <c r="ABG6" s="3">
        <v>0.42185040000000001</v>
      </c>
      <c r="ABH6" s="3">
        <v>0.42179070000000002</v>
      </c>
      <c r="ABI6" s="3">
        <v>0.42069309999999999</v>
      </c>
      <c r="ABJ6" s="3">
        <v>0.41980119999999999</v>
      </c>
      <c r="ABK6" s="3">
        <v>0.4194</v>
      </c>
      <c r="ABL6" s="3">
        <v>0.4200836</v>
      </c>
      <c r="ABM6" s="3">
        <v>0.42074149999999999</v>
      </c>
      <c r="ABN6" s="3">
        <v>0.42141879999999998</v>
      </c>
      <c r="ABO6" s="3">
        <v>0.42200929999999998</v>
      </c>
      <c r="ABP6" s="3">
        <v>0.42308190000000001</v>
      </c>
      <c r="ABQ6" s="3">
        <v>0.42481649999999999</v>
      </c>
      <c r="ABR6" s="3">
        <v>0.42702079999999998</v>
      </c>
      <c r="ABS6" s="3">
        <v>0.42891800000000002</v>
      </c>
      <c r="ABT6" s="3">
        <v>0.43081770000000003</v>
      </c>
      <c r="ABU6" s="3">
        <v>0.43242639999999999</v>
      </c>
      <c r="ABV6" s="3">
        <v>0.43459920000000002</v>
      </c>
      <c r="ABW6" s="3">
        <v>0.43744179999999999</v>
      </c>
      <c r="ABX6" s="3">
        <v>0.43962059999999997</v>
      </c>
      <c r="ABY6" s="3">
        <v>0.44180449999999999</v>
      </c>
      <c r="ABZ6" s="3">
        <v>0.44455610000000001</v>
      </c>
      <c r="ACA6" s="3">
        <v>0.44664559999999998</v>
      </c>
      <c r="ACB6" s="3">
        <v>0.44890259999999998</v>
      </c>
      <c r="ACC6" s="3">
        <v>0.45166269999999997</v>
      </c>
      <c r="ACD6" s="3">
        <v>0.45418320000000001</v>
      </c>
      <c r="ACE6" s="3">
        <v>0.45651969999999997</v>
      </c>
      <c r="ACF6" s="3">
        <v>0.4590458</v>
      </c>
      <c r="ACG6" s="3">
        <v>0.46134219999999998</v>
      </c>
      <c r="ACH6" s="3">
        <v>0.4632926</v>
      </c>
      <c r="ACI6" s="3">
        <v>0.4654798</v>
      </c>
      <c r="ACJ6" s="3">
        <v>0.46730080000000002</v>
      </c>
      <c r="ACK6" s="3">
        <v>0.468609</v>
      </c>
      <c r="ACL6" s="3">
        <v>0.4698504</v>
      </c>
      <c r="ACM6" s="3">
        <v>0.47128330000000002</v>
      </c>
      <c r="ACN6" s="3">
        <v>0.47275030000000001</v>
      </c>
      <c r="ACO6" s="3">
        <v>0.47448689999999999</v>
      </c>
      <c r="ACP6" s="3">
        <v>0.47641349999999999</v>
      </c>
      <c r="ACQ6" s="3">
        <v>0.47827799999999998</v>
      </c>
      <c r="ACR6" s="3">
        <v>0.4801897</v>
      </c>
      <c r="ACS6" s="3">
        <v>0.48186509999999999</v>
      </c>
      <c r="ACT6" s="3">
        <v>0.48337190000000002</v>
      </c>
      <c r="ACU6" s="3">
        <v>0.48498259999999999</v>
      </c>
      <c r="ACV6" s="3">
        <v>0.48661399999999999</v>
      </c>
      <c r="ACW6" s="3">
        <v>0.48812480000000003</v>
      </c>
      <c r="ACX6" s="3">
        <v>0.48962860000000002</v>
      </c>
      <c r="ACY6" s="3">
        <v>0.49083379999999999</v>
      </c>
      <c r="ACZ6" s="3">
        <v>0.49204710000000002</v>
      </c>
      <c r="ADA6" s="3">
        <v>0.49331079999999999</v>
      </c>
      <c r="ADB6" s="3">
        <v>0.49465419999999999</v>
      </c>
      <c r="ADC6" s="3">
        <v>0.49572090000000002</v>
      </c>
      <c r="ADD6" s="3">
        <v>0.4968419</v>
      </c>
      <c r="ADE6" s="3">
        <v>0.49805729999999998</v>
      </c>
      <c r="ADF6" s="3">
        <v>0.49935760000000001</v>
      </c>
      <c r="ADG6" s="3">
        <v>0.50045450000000002</v>
      </c>
      <c r="ADH6" s="3">
        <v>0.50147489999999995</v>
      </c>
      <c r="ADI6" s="3">
        <v>0.50256509999999999</v>
      </c>
      <c r="ADJ6" s="3">
        <v>0.50351349999999995</v>
      </c>
      <c r="ADK6" s="3">
        <v>0.50424530000000001</v>
      </c>
      <c r="ADL6" s="3">
        <v>0.50494559999999999</v>
      </c>
      <c r="ADM6" s="3">
        <v>0.50568279999999999</v>
      </c>
      <c r="ADN6" s="3">
        <v>0.50630549999999996</v>
      </c>
      <c r="ADO6" s="3">
        <v>0.50688849999999996</v>
      </c>
      <c r="ADP6" s="3">
        <v>0.50721879999999997</v>
      </c>
      <c r="ADQ6" s="3">
        <v>0.50749820000000001</v>
      </c>
      <c r="ADR6" s="3">
        <v>0.50800089999999998</v>
      </c>
      <c r="ADS6" s="3">
        <v>0.50843740000000004</v>
      </c>
      <c r="ADT6" s="3">
        <v>0.50881169999999998</v>
      </c>
      <c r="ADU6" s="3">
        <v>0.50899989999999995</v>
      </c>
      <c r="ADV6" s="3">
        <v>0.50923969999999996</v>
      </c>
      <c r="ADW6" s="3">
        <v>0.50974629999999999</v>
      </c>
      <c r="ADX6" s="3">
        <v>0.51008750000000003</v>
      </c>
      <c r="ADY6" s="3">
        <v>0.51034999999999997</v>
      </c>
      <c r="ADZ6" s="3">
        <v>0.51057390000000002</v>
      </c>
      <c r="AEA6" s="3">
        <v>0.51067280000000004</v>
      </c>
      <c r="AEB6" s="3">
        <v>0.5107621</v>
      </c>
      <c r="AEC6" s="3">
        <v>0.51097130000000002</v>
      </c>
      <c r="AED6" s="3">
        <v>0.51116919999999999</v>
      </c>
      <c r="AEE6" s="3">
        <v>0.51133050000000002</v>
      </c>
      <c r="AEF6" s="3">
        <v>0.51147710000000002</v>
      </c>
      <c r="AEG6" s="3">
        <v>0.51153059999999995</v>
      </c>
      <c r="AEH6" s="3">
        <v>0.51156120000000005</v>
      </c>
      <c r="AEI6" s="3">
        <v>0.51166529999999999</v>
      </c>
      <c r="AEJ6" s="3">
        <v>0.51177059999999996</v>
      </c>
      <c r="AEK6" s="3">
        <v>0.51193080000000002</v>
      </c>
      <c r="AEL6" s="3">
        <v>0.51203790000000005</v>
      </c>
      <c r="AEM6" s="3">
        <v>0.5121</v>
      </c>
      <c r="AEN6" s="3">
        <v>0.51214729999999997</v>
      </c>
      <c r="AEO6" s="3">
        <v>0.5122215</v>
      </c>
      <c r="AEP6" s="3">
        <v>0.51238349999999999</v>
      </c>
      <c r="AEQ6" s="3">
        <v>0.5123858</v>
      </c>
      <c r="AER6" s="3">
        <v>0.51236210000000004</v>
      </c>
      <c r="AES6" s="3">
        <v>0.51228790000000002</v>
      </c>
      <c r="AET6" s="3">
        <v>0.51223589999999997</v>
      </c>
      <c r="AEU6" s="3">
        <v>0.51210650000000002</v>
      </c>
      <c r="AEV6" s="3">
        <v>0.51189890000000005</v>
      </c>
      <c r="AEW6" s="3">
        <v>0.51184130000000005</v>
      </c>
      <c r="AEX6" s="3">
        <v>0.51168820000000004</v>
      </c>
      <c r="AEY6" s="3">
        <v>0.51137900000000003</v>
      </c>
      <c r="AEZ6" s="3">
        <v>0.51114870000000001</v>
      </c>
      <c r="AFA6" s="3">
        <v>0.51103500000000002</v>
      </c>
      <c r="AFB6" s="3">
        <v>0.51083670000000003</v>
      </c>
      <c r="AFC6" s="3">
        <v>0.51070099999999996</v>
      </c>
      <c r="AFD6" s="3">
        <v>0.51060830000000001</v>
      </c>
      <c r="AFE6" s="3">
        <v>0.51035739999999996</v>
      </c>
      <c r="AFF6" s="3">
        <v>0.51003989999999999</v>
      </c>
      <c r="AFG6" s="3">
        <v>0.50973959999999996</v>
      </c>
      <c r="AFH6" s="3">
        <v>0.50949169999999999</v>
      </c>
      <c r="AFI6" s="3">
        <v>0.50921859999999997</v>
      </c>
      <c r="AFJ6" s="3">
        <v>0.50901470000000004</v>
      </c>
      <c r="AFK6" s="3">
        <v>0.50878920000000005</v>
      </c>
      <c r="AFL6" s="3">
        <v>0.5085731</v>
      </c>
      <c r="AFM6" s="3">
        <v>0.50827840000000002</v>
      </c>
      <c r="AFN6" s="3">
        <v>0.50799879999999997</v>
      </c>
      <c r="AFO6" s="3">
        <v>0.50783520000000004</v>
      </c>
      <c r="AFP6" s="3">
        <v>0.50755550000000005</v>
      </c>
      <c r="AFQ6" s="3">
        <v>0.50717840000000003</v>
      </c>
      <c r="AFR6" s="3">
        <v>0.50690900000000005</v>
      </c>
      <c r="AFS6" s="3">
        <v>0.50666049999999996</v>
      </c>
      <c r="AFT6" s="3">
        <v>0.5063993</v>
      </c>
      <c r="AFU6" s="3">
        <v>0.50610849999999996</v>
      </c>
      <c r="AFV6" s="3">
        <v>0.50582649999999996</v>
      </c>
      <c r="AFW6" s="3">
        <v>0.50562490000000004</v>
      </c>
      <c r="AFX6" s="3">
        <v>0.50543289999999996</v>
      </c>
      <c r="AFY6" s="3">
        <v>0.50514859999999995</v>
      </c>
      <c r="AFZ6" s="3">
        <v>0.50495040000000002</v>
      </c>
      <c r="AGA6" s="3">
        <v>0.50472519999999998</v>
      </c>
      <c r="AGB6" s="3">
        <v>0.50443079999999996</v>
      </c>
      <c r="AGC6" s="3">
        <v>0.50417520000000005</v>
      </c>
      <c r="AGD6" s="3">
        <v>0.50390049999999997</v>
      </c>
      <c r="AGE6" s="3">
        <v>0.50355989999999995</v>
      </c>
      <c r="AGF6" s="3">
        <v>0.50315920000000003</v>
      </c>
      <c r="AGG6" s="3">
        <v>0.50275510000000001</v>
      </c>
      <c r="AGH6" s="3">
        <v>0.50242439999999999</v>
      </c>
      <c r="AGI6" s="3">
        <v>0.50211220000000001</v>
      </c>
      <c r="AGJ6" s="3">
        <v>0.50178889999999998</v>
      </c>
      <c r="AGK6" s="3">
        <v>0.5014303</v>
      </c>
      <c r="AGL6" s="3">
        <v>0.50110390000000005</v>
      </c>
      <c r="AGM6" s="3">
        <v>0.50076129999999996</v>
      </c>
      <c r="AGN6" s="3">
        <v>0.50041990000000003</v>
      </c>
      <c r="AGO6" s="3">
        <v>0.50005449999999996</v>
      </c>
      <c r="AGP6" s="3">
        <v>0.49962440000000002</v>
      </c>
      <c r="AGQ6" s="3">
        <v>0.49930089999999999</v>
      </c>
      <c r="AGR6" s="3">
        <v>0.4989249</v>
      </c>
      <c r="AGS6" s="3">
        <v>0.49853189999999997</v>
      </c>
      <c r="AGT6" s="3">
        <v>0.49822070000000002</v>
      </c>
      <c r="AGU6" s="3">
        <v>0.49784650000000003</v>
      </c>
      <c r="AGV6" s="3">
        <v>0.49750040000000001</v>
      </c>
      <c r="AGW6" s="3">
        <v>0.49713619999999997</v>
      </c>
      <c r="AGX6" s="3">
        <v>0.49671149999999997</v>
      </c>
      <c r="AGY6" s="3">
        <v>0.49629309999999999</v>
      </c>
      <c r="AGZ6" s="3">
        <v>0.49590529999999999</v>
      </c>
      <c r="AHA6" s="3">
        <v>0.49549680000000002</v>
      </c>
      <c r="AHB6" s="3">
        <v>0.49514219999999998</v>
      </c>
      <c r="AHC6" s="3">
        <v>0.49473030000000001</v>
      </c>
      <c r="AHD6" s="3">
        <v>0.49432100000000001</v>
      </c>
      <c r="AHE6" s="3">
        <v>0.49408079999999999</v>
      </c>
      <c r="AHF6" s="3">
        <v>0.49375659999999999</v>
      </c>
      <c r="AHG6" s="3">
        <v>0.49331799999999998</v>
      </c>
      <c r="AHH6" s="3">
        <v>0.49290349999999999</v>
      </c>
      <c r="AHI6" s="3">
        <v>0.49260500000000002</v>
      </c>
      <c r="AHJ6" s="3">
        <v>0.49233779999999999</v>
      </c>
      <c r="AHK6" s="3">
        <v>0.49203140000000001</v>
      </c>
      <c r="AHL6" s="3">
        <v>0.49164639999999998</v>
      </c>
      <c r="AHM6" s="3">
        <v>0.49133480000000002</v>
      </c>
      <c r="AHN6" s="3">
        <v>0.4911451</v>
      </c>
      <c r="AHO6" s="3">
        <v>0.49093579999999998</v>
      </c>
      <c r="AHP6" s="3">
        <v>0.49060880000000001</v>
      </c>
      <c r="AHQ6" s="3">
        <v>0.49027520000000002</v>
      </c>
      <c r="AHR6" s="3">
        <v>0.49005379999999998</v>
      </c>
      <c r="AHS6" s="3">
        <v>0.48983929999999998</v>
      </c>
      <c r="AHT6" s="3">
        <v>0.48955939999999998</v>
      </c>
      <c r="AHU6" s="3">
        <v>0.48927179999999998</v>
      </c>
      <c r="AHV6" s="3">
        <v>0.4891297</v>
      </c>
      <c r="AHW6" s="3">
        <v>0.48901939999999999</v>
      </c>
      <c r="AHX6" s="3">
        <v>0.48878529999999998</v>
      </c>
      <c r="AHY6" s="3">
        <v>0.48860730000000002</v>
      </c>
      <c r="AHZ6" s="3">
        <v>0.48846489999999998</v>
      </c>
      <c r="AIA6" s="3">
        <v>0.48838189999999998</v>
      </c>
      <c r="AIB6" s="3">
        <v>0.48824790000000001</v>
      </c>
      <c r="AIC6" s="3">
        <v>0.4880408</v>
      </c>
      <c r="AID6" s="3">
        <v>0.48782029999999998</v>
      </c>
      <c r="AIE6" s="3">
        <v>0.4875041</v>
      </c>
      <c r="AIF6" s="3">
        <v>0.48713790000000001</v>
      </c>
      <c r="AIG6" s="3">
        <v>0.48666890000000002</v>
      </c>
      <c r="AIH6" s="3">
        <v>0.48617589999999999</v>
      </c>
      <c r="AII6" s="3">
        <v>0.4857301</v>
      </c>
      <c r="AIJ6" s="3">
        <v>0.4854231</v>
      </c>
      <c r="AIK6" s="3">
        <v>0.48514689999999999</v>
      </c>
      <c r="AIL6" s="3">
        <v>0.48485640000000002</v>
      </c>
      <c r="AIM6" s="3">
        <v>0.48466540000000002</v>
      </c>
      <c r="AIN6" s="3">
        <v>0.48442079999999998</v>
      </c>
      <c r="AIO6" s="3">
        <v>0.48409629999999998</v>
      </c>
      <c r="AIP6" s="3">
        <v>0.48390060000000001</v>
      </c>
      <c r="AIQ6" s="3">
        <v>0.48376279999999999</v>
      </c>
      <c r="AIR6" s="3">
        <v>0.48354839999999999</v>
      </c>
      <c r="AIS6" s="3">
        <v>0.48337229999999998</v>
      </c>
      <c r="AIT6" s="3">
        <v>0.48322680000000001</v>
      </c>
      <c r="AIU6" s="3">
        <v>0.48307549999999999</v>
      </c>
      <c r="AIV6" s="3">
        <v>0.48296280000000003</v>
      </c>
      <c r="AIW6" s="3">
        <v>0.48288540000000002</v>
      </c>
      <c r="AIX6" s="3">
        <v>0.48274660000000003</v>
      </c>
      <c r="AIY6" s="3">
        <v>0.48257919999999999</v>
      </c>
      <c r="AIZ6" s="3">
        <v>0.48258020000000001</v>
      </c>
      <c r="AJA6" s="3">
        <v>0.48256860000000001</v>
      </c>
      <c r="AJB6" s="3">
        <v>0.48246420000000001</v>
      </c>
      <c r="AJC6" s="3">
        <v>0.4823982</v>
      </c>
      <c r="AJD6" s="3">
        <v>0.4823325</v>
      </c>
      <c r="AJE6" s="3">
        <v>0.48213620000000001</v>
      </c>
      <c r="AJF6" s="3">
        <v>0.48203069999999998</v>
      </c>
      <c r="AJG6" s="3">
        <v>0.48195290000000002</v>
      </c>
      <c r="AJH6" s="3">
        <v>0.48181629999999998</v>
      </c>
      <c r="AJI6" s="3">
        <v>0.48168499999999997</v>
      </c>
      <c r="AJJ6" s="3">
        <v>0.4814988</v>
      </c>
      <c r="AJK6" s="3">
        <v>0.48137829999999998</v>
      </c>
      <c r="AJL6" s="3">
        <v>0.48127059999999999</v>
      </c>
      <c r="AJM6" s="3">
        <v>0.48115010000000002</v>
      </c>
      <c r="AJN6" s="3">
        <v>0.48095690000000002</v>
      </c>
      <c r="AJO6" s="3">
        <v>0.48077750000000002</v>
      </c>
      <c r="AJP6" s="3">
        <v>0.48061959999999998</v>
      </c>
      <c r="AJQ6" s="3">
        <v>0.48039999999999999</v>
      </c>
      <c r="AJR6" s="3">
        <v>0.48018529999999998</v>
      </c>
      <c r="AJS6" s="3">
        <v>0.47995389999999999</v>
      </c>
      <c r="AJT6" s="3">
        <v>0.47969200000000001</v>
      </c>
      <c r="AJU6" s="3">
        <v>0.47940359999999999</v>
      </c>
      <c r="AJV6" s="3">
        <v>0.47922550000000003</v>
      </c>
      <c r="AJW6" s="3">
        <v>0.47900429999999999</v>
      </c>
      <c r="AJX6" s="3">
        <v>0.47867799999999999</v>
      </c>
      <c r="AJY6" s="3">
        <v>0.4783926</v>
      </c>
      <c r="AJZ6" s="3">
        <v>0.47817199999999999</v>
      </c>
      <c r="AKA6" s="3">
        <v>0.4778925</v>
      </c>
      <c r="AKB6" s="3">
        <v>0.4775316</v>
      </c>
      <c r="AKC6" s="3">
        <v>0.47720069999999998</v>
      </c>
      <c r="AKD6" s="3">
        <v>0.47686230000000002</v>
      </c>
      <c r="AKE6" s="3">
        <v>0.47652460000000002</v>
      </c>
      <c r="AKF6" s="3">
        <v>0.47617860000000001</v>
      </c>
      <c r="AKG6" s="3">
        <v>0.47578359999999997</v>
      </c>
      <c r="AKH6" s="3">
        <v>0.47544920000000002</v>
      </c>
      <c r="AKI6" s="3">
        <v>0.47511419999999999</v>
      </c>
      <c r="AKJ6" s="3">
        <v>0.4746572</v>
      </c>
      <c r="AKK6" s="3">
        <v>0.4742265</v>
      </c>
      <c r="AKL6" s="3">
        <v>0.47389219999999999</v>
      </c>
      <c r="AKM6" s="3">
        <v>0.47351399999999999</v>
      </c>
      <c r="AKN6" s="3">
        <v>0.47310170000000001</v>
      </c>
      <c r="AKO6" s="3">
        <v>0.47270139999999999</v>
      </c>
      <c r="AKP6" s="3">
        <v>0.47220849999999998</v>
      </c>
      <c r="AKQ6" s="3">
        <v>0.47178799999999999</v>
      </c>
      <c r="AKR6" s="3">
        <v>0.47139890000000001</v>
      </c>
      <c r="AKS6" s="3">
        <v>0.4710046</v>
      </c>
      <c r="AKT6" s="3">
        <v>0.4705453</v>
      </c>
      <c r="AKU6" s="3">
        <v>0.47010449999999998</v>
      </c>
      <c r="AKV6" s="3">
        <v>0.46970699999999999</v>
      </c>
      <c r="AKW6" s="3">
        <v>0.46934419999999999</v>
      </c>
      <c r="AKX6" s="3">
        <v>0.4689683</v>
      </c>
      <c r="AKY6" s="3">
        <v>0.46859430000000002</v>
      </c>
      <c r="AKZ6" s="3">
        <v>0.46819129999999998</v>
      </c>
      <c r="ALA6" s="3">
        <v>0.46784999999999999</v>
      </c>
      <c r="ALB6" s="3">
        <v>0.46756520000000001</v>
      </c>
      <c r="ALC6" s="3">
        <v>0.46717730000000002</v>
      </c>
      <c r="ALD6" s="3">
        <v>0.46676699999999999</v>
      </c>
      <c r="ALE6" s="3">
        <v>0.4663621</v>
      </c>
      <c r="ALF6" s="3">
        <v>0.46614889999999998</v>
      </c>
      <c r="ALG6" s="3">
        <v>0.46588160000000001</v>
      </c>
      <c r="ALH6" s="3">
        <v>0.46555999999999997</v>
      </c>
      <c r="ALI6" s="3">
        <v>0.46528459999999999</v>
      </c>
      <c r="ALJ6" s="3">
        <v>0.46506310000000001</v>
      </c>
      <c r="ALK6" s="3">
        <v>0.46487970000000001</v>
      </c>
      <c r="ALL6" s="3">
        <v>0.46465299999999998</v>
      </c>
      <c r="ALM6" s="3">
        <v>0.46443810000000002</v>
      </c>
      <c r="ALN6" s="3">
        <v>0.46425699999999998</v>
      </c>
      <c r="ALO6" s="3">
        <v>0.46408250000000001</v>
      </c>
      <c r="ALP6" s="3">
        <v>0.4638755</v>
      </c>
      <c r="ALQ6" s="3">
        <v>0.46362300000000001</v>
      </c>
      <c r="ALR6" s="3">
        <v>0.46339570000000002</v>
      </c>
      <c r="ALS6" s="3">
        <v>0.4632114</v>
      </c>
      <c r="ALT6" s="3">
        <v>0.46306540000000002</v>
      </c>
      <c r="ALU6" s="3">
        <v>0.46282050000000002</v>
      </c>
      <c r="ALV6" s="3">
        <v>0.46262550000000002</v>
      </c>
      <c r="ALW6" s="3">
        <v>0.4624355</v>
      </c>
      <c r="ALX6" s="3">
        <v>0.46228570000000002</v>
      </c>
      <c r="ALY6" s="3">
        <v>0.46207540000000003</v>
      </c>
      <c r="ALZ6" s="3">
        <v>0.4619009</v>
      </c>
      <c r="AMA6" s="3">
        <v>0.46180739999999998</v>
      </c>
      <c r="AMB6" s="3">
        <v>0.46174019999999999</v>
      </c>
      <c r="AMC6" s="3">
        <v>0.46171289999999998</v>
      </c>
      <c r="AMD6" s="3">
        <v>0.46169329999999997</v>
      </c>
      <c r="AME6" s="3">
        <v>0.46175630000000001</v>
      </c>
      <c r="AMF6" s="3">
        <v>0.46184120000000001</v>
      </c>
      <c r="AMG6" s="3">
        <v>0.46185209999999999</v>
      </c>
      <c r="AMH6" s="3">
        <v>0.4619566</v>
      </c>
      <c r="AMI6" s="3">
        <v>0.46214270000000002</v>
      </c>
      <c r="AMJ6" s="3">
        <v>0.46234019999999998</v>
      </c>
      <c r="AMK6" s="3">
        <v>0.46261249999999998</v>
      </c>
      <c r="AML6" s="3">
        <v>0.46293079999999998</v>
      </c>
      <c r="AMM6" s="3">
        <v>0.46329789999999998</v>
      </c>
      <c r="AMN6" s="3">
        <v>0.46376129999999999</v>
      </c>
      <c r="AMO6" s="3">
        <v>0.4642889</v>
      </c>
      <c r="AMP6" s="3">
        <v>0.46493129999999999</v>
      </c>
      <c r="AMQ6" s="3">
        <v>0.46563880000000002</v>
      </c>
      <c r="AMR6" s="3">
        <v>0.46645310000000001</v>
      </c>
      <c r="AMS6" s="3">
        <v>0.46737220000000002</v>
      </c>
      <c r="AMT6" s="3">
        <v>0.46827029999999997</v>
      </c>
      <c r="AMU6" s="3">
        <v>0.46922960000000002</v>
      </c>
      <c r="AMV6" s="3">
        <v>0.47027049999999998</v>
      </c>
      <c r="AMW6" s="3">
        <v>0.47125070000000002</v>
      </c>
      <c r="AMX6" s="3">
        <v>0.47229100000000002</v>
      </c>
      <c r="AMY6" s="3">
        <v>0.47324270000000002</v>
      </c>
      <c r="AMZ6" s="3">
        <v>0.47392230000000002</v>
      </c>
      <c r="ANA6" s="3">
        <v>0.47447</v>
      </c>
      <c r="ANB6" s="3">
        <v>0.47508060000000002</v>
      </c>
      <c r="ANC6" s="3">
        <v>0.47593200000000002</v>
      </c>
      <c r="AND6" s="3">
        <v>0.47699970000000003</v>
      </c>
      <c r="ANE6" s="3">
        <v>0.47827209999999998</v>
      </c>
      <c r="ANF6" s="3">
        <v>0.48005720000000002</v>
      </c>
      <c r="ANG6" s="3">
        <v>0.48222379999999998</v>
      </c>
      <c r="ANH6" s="3">
        <v>0.48393979999999998</v>
      </c>
      <c r="ANI6" s="3">
        <v>0.48470150000000001</v>
      </c>
      <c r="ANJ6" s="3">
        <v>0.48534179999999999</v>
      </c>
      <c r="ANK6" s="3">
        <v>0.48675550000000001</v>
      </c>
      <c r="ANL6" s="3">
        <v>0.48886299999999999</v>
      </c>
      <c r="ANM6" s="3">
        <v>0.49060280000000001</v>
      </c>
      <c r="ANN6" s="3">
        <v>0.4914984</v>
      </c>
      <c r="ANO6" s="3">
        <v>0.49258610000000003</v>
      </c>
      <c r="ANP6" s="3">
        <v>0.49454039999999999</v>
      </c>
      <c r="ANQ6" s="3">
        <v>0.49708750000000002</v>
      </c>
      <c r="ANR6" s="3">
        <v>0.49963400000000002</v>
      </c>
      <c r="ANS6" s="3">
        <v>0.50213750000000001</v>
      </c>
      <c r="ANT6" s="3">
        <v>0.5049437</v>
      </c>
      <c r="ANU6" s="3">
        <v>0.50844780000000001</v>
      </c>
      <c r="ANV6" s="3">
        <v>0.51249820000000001</v>
      </c>
      <c r="ANW6" s="3">
        <v>0.5164974</v>
      </c>
      <c r="ANX6" s="3">
        <v>0.51935100000000001</v>
      </c>
      <c r="ANY6" s="3">
        <v>0.52067660000000004</v>
      </c>
      <c r="ANZ6" s="3">
        <v>0.5212753</v>
      </c>
      <c r="AOA6" s="3">
        <v>0.52222939999999995</v>
      </c>
      <c r="AOB6" s="3">
        <v>0.52402439999999995</v>
      </c>
      <c r="AOC6" s="3">
        <v>0.52681690000000003</v>
      </c>
      <c r="AOD6" s="3">
        <v>0.53039729999999996</v>
      </c>
      <c r="AOE6" s="3">
        <v>0.53460419999999997</v>
      </c>
      <c r="AOF6" s="3">
        <v>0.5392479</v>
      </c>
      <c r="AOG6" s="3">
        <v>0.54400859999999995</v>
      </c>
      <c r="AOH6" s="3">
        <v>0.54843430000000004</v>
      </c>
      <c r="AOI6" s="3">
        <v>0.55224260000000003</v>
      </c>
      <c r="AOJ6" s="3">
        <v>0.55542380000000002</v>
      </c>
      <c r="AOK6" s="3">
        <v>0.55849789999999999</v>
      </c>
      <c r="AOL6" s="3">
        <v>0.56205090000000002</v>
      </c>
      <c r="AOM6" s="3">
        <v>0.5662914</v>
      </c>
      <c r="AON6" s="3">
        <v>0.57018380000000002</v>
      </c>
      <c r="AOO6" s="3">
        <v>0.57281510000000002</v>
      </c>
      <c r="AOP6" s="3">
        <v>0.57487109999999997</v>
      </c>
      <c r="AOQ6" s="3">
        <v>0.57759210000000005</v>
      </c>
      <c r="AOR6" s="3">
        <v>0.58101020000000003</v>
      </c>
      <c r="AOS6" s="3">
        <v>0.58469970000000004</v>
      </c>
      <c r="AOT6" s="3">
        <v>0.58829869999999995</v>
      </c>
      <c r="AOU6" s="3">
        <v>0.59196400000000005</v>
      </c>
      <c r="AOV6" s="3">
        <v>0.59562360000000003</v>
      </c>
      <c r="AOW6" s="3">
        <v>0.59961759999999997</v>
      </c>
      <c r="AOX6" s="3">
        <v>0.60391010000000001</v>
      </c>
      <c r="AOY6" s="3">
        <v>0.60893010000000003</v>
      </c>
      <c r="AOZ6" s="3">
        <v>0.6147553</v>
      </c>
      <c r="APA6" s="3">
        <v>0.62085889999999999</v>
      </c>
      <c r="APB6" s="3">
        <v>0.62690460000000003</v>
      </c>
      <c r="APC6" s="3">
        <v>0.63313109999999995</v>
      </c>
      <c r="APD6" s="3">
        <v>0.63849929999999999</v>
      </c>
      <c r="APE6" s="3">
        <v>0.64117270000000004</v>
      </c>
      <c r="APF6" s="3">
        <v>0.63853159999999998</v>
      </c>
      <c r="APG6" s="3">
        <v>0.62981149999999997</v>
      </c>
      <c r="APH6" s="3">
        <v>0.61754439999999999</v>
      </c>
      <c r="API6" s="3">
        <v>0.60533979999999998</v>
      </c>
      <c r="APJ6" s="3">
        <v>0.5948985</v>
      </c>
      <c r="APK6" s="3">
        <v>0.58664910000000003</v>
      </c>
      <c r="APL6" s="3">
        <v>0.58010079999999997</v>
      </c>
      <c r="APM6" s="3">
        <v>0.57481360000000004</v>
      </c>
      <c r="APN6" s="3">
        <v>0.57073110000000005</v>
      </c>
      <c r="APO6" s="3">
        <v>0.56797609999999998</v>
      </c>
      <c r="APP6" s="3">
        <v>0.56603130000000001</v>
      </c>
      <c r="APQ6" s="3">
        <v>0.5640733</v>
      </c>
      <c r="APR6" s="3">
        <v>0.56176420000000005</v>
      </c>
      <c r="APS6" s="3">
        <v>0.56008800000000003</v>
      </c>
      <c r="APT6" s="3">
        <v>0.5592975</v>
      </c>
      <c r="APU6" s="3">
        <v>0.55893079999999995</v>
      </c>
      <c r="APV6" s="3">
        <v>0.55886199999999997</v>
      </c>
      <c r="APW6" s="3">
        <v>0.55934050000000002</v>
      </c>
      <c r="APX6" s="3">
        <v>0.56036750000000002</v>
      </c>
      <c r="APY6" s="3">
        <v>0.56178220000000001</v>
      </c>
      <c r="APZ6" s="3">
        <v>0.5631545</v>
      </c>
      <c r="AQA6" s="3">
        <v>0.56458960000000002</v>
      </c>
      <c r="AQB6" s="3">
        <v>0.56624300000000005</v>
      </c>
      <c r="AQC6" s="3">
        <v>0.56828999999999996</v>
      </c>
      <c r="AQD6" s="3">
        <v>0.5708645</v>
      </c>
      <c r="AQE6" s="3">
        <v>0.5742121</v>
      </c>
      <c r="AQF6" s="3">
        <v>0.57782330000000004</v>
      </c>
      <c r="AQG6" s="3">
        <v>0.5808951</v>
      </c>
      <c r="AQH6" s="3">
        <v>0.58159300000000003</v>
      </c>
      <c r="AQI6" s="3">
        <v>0.57866839999999997</v>
      </c>
      <c r="AQJ6" s="3">
        <v>0.57271300000000003</v>
      </c>
      <c r="AQK6" s="3">
        <v>0.56589100000000003</v>
      </c>
      <c r="AQL6" s="3">
        <v>0.55994829999999995</v>
      </c>
      <c r="AQM6" s="3">
        <v>0.55554599999999998</v>
      </c>
      <c r="AQN6" s="3">
        <v>0.55239300000000002</v>
      </c>
      <c r="AQO6" s="3">
        <v>0.55005970000000004</v>
      </c>
      <c r="AQP6" s="3">
        <v>0.54806169999999998</v>
      </c>
      <c r="AQQ6" s="3">
        <v>0.54635940000000005</v>
      </c>
      <c r="AQR6" s="3">
        <v>0.54471499999999995</v>
      </c>
      <c r="AQS6" s="3">
        <v>0.54320259999999998</v>
      </c>
      <c r="AQT6" s="3">
        <v>0.54174350000000004</v>
      </c>
      <c r="AQU6" s="3">
        <v>0.5403038</v>
      </c>
      <c r="AQV6" s="3">
        <v>0.53884509999999997</v>
      </c>
      <c r="AQW6" s="3">
        <v>0.53761020000000004</v>
      </c>
      <c r="AQX6" s="3">
        <v>0.53645569999999998</v>
      </c>
      <c r="AQY6" s="3">
        <v>0.53550549999999997</v>
      </c>
      <c r="AQZ6" s="3">
        <v>0.53475870000000003</v>
      </c>
      <c r="ARA6" s="3">
        <v>0.53434870000000001</v>
      </c>
      <c r="ARB6" s="3">
        <v>0.53409580000000001</v>
      </c>
      <c r="ARC6" s="3">
        <v>0.53398100000000004</v>
      </c>
      <c r="ARD6" s="3">
        <v>0.53388990000000003</v>
      </c>
      <c r="ARE6" s="3">
        <v>0.53382499999999999</v>
      </c>
      <c r="ARF6" s="3">
        <v>0.53358939999999999</v>
      </c>
      <c r="ARG6" s="3">
        <v>0.53337639999999997</v>
      </c>
      <c r="ARH6" s="3">
        <v>0.53303719999999999</v>
      </c>
      <c r="ARI6" s="3">
        <v>0.53266800000000003</v>
      </c>
      <c r="ARJ6" s="3">
        <v>0.53218750000000004</v>
      </c>
      <c r="ARK6" s="3">
        <v>0.53151040000000005</v>
      </c>
      <c r="ARL6" s="3">
        <v>0.53086809999999995</v>
      </c>
      <c r="ARM6" s="3">
        <v>0.53036870000000003</v>
      </c>
      <c r="ARN6" s="3">
        <v>0.52983519999999995</v>
      </c>
      <c r="ARO6" s="3">
        <v>0.52906980000000003</v>
      </c>
      <c r="ARP6" s="3">
        <v>0.52824340000000003</v>
      </c>
      <c r="ARQ6" s="3">
        <v>0.52779989999999999</v>
      </c>
      <c r="ARR6" s="3">
        <v>0.52721439999999997</v>
      </c>
      <c r="ARS6" s="3">
        <v>0.52656020000000003</v>
      </c>
      <c r="ART6" s="3">
        <v>0.52612000000000003</v>
      </c>
      <c r="ARU6" s="3">
        <v>0.52617100000000006</v>
      </c>
      <c r="ARV6" s="3">
        <v>0.52626879999999998</v>
      </c>
      <c r="ARW6" s="3">
        <v>0.52601240000000005</v>
      </c>
      <c r="ARX6" s="3">
        <v>0.52599629999999997</v>
      </c>
      <c r="ARY6" s="3">
        <v>0.5260823</v>
      </c>
      <c r="ARZ6" s="3">
        <v>0.52544919999999995</v>
      </c>
      <c r="ASA6" s="3">
        <v>0.52426700000000004</v>
      </c>
      <c r="ASB6" s="3">
        <v>0.52353329999999998</v>
      </c>
      <c r="ASC6" s="3">
        <v>0.52319870000000002</v>
      </c>
      <c r="ASD6" s="3">
        <v>0.52249089999999998</v>
      </c>
      <c r="ASE6" s="3">
        <v>0.52103969999999999</v>
      </c>
      <c r="ASF6" s="3">
        <v>0.52001560000000002</v>
      </c>
      <c r="ASG6" s="3">
        <v>0.51970400000000005</v>
      </c>
      <c r="ASH6" s="3">
        <v>0.51891370000000003</v>
      </c>
      <c r="ASI6" s="3">
        <v>0.51827480000000004</v>
      </c>
      <c r="ASJ6" s="3">
        <v>0.51768860000000005</v>
      </c>
      <c r="ASK6" s="3">
        <v>0.51748510000000003</v>
      </c>
      <c r="ASL6" s="3">
        <v>0.51643090000000003</v>
      </c>
      <c r="ASM6" s="3">
        <v>0.51504919999999998</v>
      </c>
      <c r="ASN6" s="3">
        <v>0.51400259999999998</v>
      </c>
      <c r="ASO6" s="3">
        <v>0.51378489999999999</v>
      </c>
      <c r="ASP6" s="3">
        <v>0.51296379999999997</v>
      </c>
      <c r="ASQ6" s="3">
        <v>0.51179920000000001</v>
      </c>
      <c r="ASR6" s="3">
        <v>0.51109700000000002</v>
      </c>
      <c r="ASS6" s="3">
        <v>0.51136239999999999</v>
      </c>
      <c r="AST6" s="3">
        <v>0.51060879999999997</v>
      </c>
      <c r="ASU6" s="3">
        <v>0.50872329999999999</v>
      </c>
      <c r="ASV6" s="3">
        <v>0.50635300000000005</v>
      </c>
      <c r="ASW6" s="3">
        <v>0.50637759999999998</v>
      </c>
      <c r="ASX6" s="3">
        <v>0.50636979999999998</v>
      </c>
      <c r="ASY6" s="3">
        <v>0.50603339999999997</v>
      </c>
      <c r="ASZ6" s="3">
        <v>0.50489490000000004</v>
      </c>
      <c r="ATA6" s="3">
        <v>0.50463179999999996</v>
      </c>
      <c r="ATB6" s="3">
        <v>0.50465519999999997</v>
      </c>
      <c r="ATC6" s="3">
        <v>0.50427909999999998</v>
      </c>
      <c r="ATD6" s="3">
        <v>0.50449169999999999</v>
      </c>
      <c r="ATE6" s="3">
        <v>0.50394079999999997</v>
      </c>
      <c r="ATF6" s="3">
        <v>0.50416300000000003</v>
      </c>
      <c r="ATG6" s="3">
        <v>0.50498089999999995</v>
      </c>
      <c r="ATH6" s="3">
        <v>0.50468329999999995</v>
      </c>
      <c r="ATI6" s="3">
        <v>0.50497999999999998</v>
      </c>
      <c r="ATJ6" s="3">
        <v>0.50515489999999996</v>
      </c>
      <c r="ATK6" s="3">
        <v>0.50459609999999999</v>
      </c>
      <c r="ATL6" s="3">
        <v>0.50518620000000003</v>
      </c>
      <c r="ATM6" s="3">
        <v>0.50585740000000001</v>
      </c>
      <c r="ATN6" s="3">
        <v>0.50670479999999996</v>
      </c>
      <c r="ATO6" s="3">
        <v>0.50810109999999997</v>
      </c>
      <c r="ATP6" s="3">
        <v>0.51006940000000001</v>
      </c>
      <c r="ATQ6" s="3">
        <v>0.5124438</v>
      </c>
      <c r="ATR6" s="3">
        <v>0.5146828</v>
      </c>
      <c r="ATS6" s="3">
        <v>0.51831369999999999</v>
      </c>
      <c r="ATT6" s="3">
        <v>0.5214415</v>
      </c>
      <c r="ATU6" s="3">
        <v>0.52505179999999996</v>
      </c>
      <c r="ATV6" s="3">
        <v>0.52855240000000003</v>
      </c>
      <c r="ATW6" s="3">
        <v>0.53223069999999995</v>
      </c>
      <c r="ATX6" s="3">
        <v>0.53658220000000001</v>
      </c>
      <c r="ATY6" s="3">
        <v>0.54179060000000001</v>
      </c>
      <c r="ATZ6" s="3">
        <v>0.54720630000000003</v>
      </c>
      <c r="AUA6" s="3">
        <v>0.55277540000000003</v>
      </c>
      <c r="AUB6" s="3">
        <v>0.55881800000000004</v>
      </c>
      <c r="AUC6" s="3">
        <v>0.56587180000000004</v>
      </c>
      <c r="AUD6" s="3">
        <v>0.57319520000000002</v>
      </c>
      <c r="AUE6" s="3">
        <v>0.58161039999999997</v>
      </c>
      <c r="AUF6" s="3">
        <v>0.58964970000000005</v>
      </c>
      <c r="AUG6" s="3">
        <v>0.59767179999999998</v>
      </c>
      <c r="AUH6" s="3">
        <v>0.60580579999999995</v>
      </c>
      <c r="AUI6" s="3">
        <v>0.61559019999999998</v>
      </c>
      <c r="AUJ6" s="3">
        <v>0.62469739999999996</v>
      </c>
      <c r="AUK6" s="3">
        <v>0.63365610000000006</v>
      </c>
      <c r="AUL6" s="3">
        <v>0.64190040000000004</v>
      </c>
      <c r="AUM6" s="3">
        <v>0.65032290000000004</v>
      </c>
      <c r="AUN6" s="3">
        <v>0.65981259999999997</v>
      </c>
      <c r="AUO6" s="3">
        <v>0.66817499999999996</v>
      </c>
      <c r="AUP6" s="3">
        <v>0.67540999999999995</v>
      </c>
      <c r="AUQ6" s="3">
        <v>0.68242409999999998</v>
      </c>
      <c r="AUR6" s="3">
        <v>0.68897010000000003</v>
      </c>
      <c r="AUS6" s="3">
        <v>0.69557709999999995</v>
      </c>
      <c r="AUT6" s="3">
        <v>0.7015865</v>
      </c>
      <c r="AUU6" s="3">
        <v>0.70712960000000002</v>
      </c>
      <c r="AUV6" s="3">
        <v>0.71142629999999996</v>
      </c>
      <c r="AUW6" s="3">
        <v>0.71477559999999996</v>
      </c>
      <c r="AUX6" s="3">
        <v>0.71962890000000002</v>
      </c>
      <c r="AUY6" s="3">
        <v>0.72316959999999997</v>
      </c>
      <c r="AUZ6" s="3">
        <v>0.72608269999999997</v>
      </c>
      <c r="AVA6" s="3">
        <v>0.72876129999999995</v>
      </c>
      <c r="AVB6" s="3">
        <v>0.73050760000000003</v>
      </c>
      <c r="AVC6" s="3">
        <v>0.73217869999999996</v>
      </c>
      <c r="AVD6" s="3">
        <v>0.73350470000000001</v>
      </c>
      <c r="AVE6" s="3">
        <v>0.73424089999999997</v>
      </c>
      <c r="AVF6" s="3">
        <v>0.73457810000000001</v>
      </c>
      <c r="AVG6" s="3">
        <v>0.73449819999999999</v>
      </c>
      <c r="AVH6" s="3">
        <v>0.73398390000000002</v>
      </c>
      <c r="AVI6" s="3">
        <v>0.73311470000000001</v>
      </c>
      <c r="AVJ6" s="3">
        <v>0.73207350000000004</v>
      </c>
      <c r="AVK6" s="3">
        <v>0.73099519999999996</v>
      </c>
      <c r="AVL6" s="3">
        <v>0.72992880000000004</v>
      </c>
      <c r="AVM6" s="3">
        <v>0.72802389999999995</v>
      </c>
      <c r="AVN6" s="3">
        <v>0.72572959999999997</v>
      </c>
      <c r="AVO6" s="3">
        <v>0.72341670000000002</v>
      </c>
      <c r="AVP6" s="3">
        <v>0.72107699999999997</v>
      </c>
      <c r="AVQ6" s="3">
        <v>0.71865199999999996</v>
      </c>
      <c r="AVR6" s="3">
        <v>0.71646049999999994</v>
      </c>
      <c r="AVS6" s="3">
        <v>0.71412730000000002</v>
      </c>
      <c r="AVT6" s="3">
        <v>0.71180529999999997</v>
      </c>
      <c r="AVU6" s="3">
        <v>0.70947530000000003</v>
      </c>
      <c r="AVV6" s="3">
        <v>0.70734909999999995</v>
      </c>
      <c r="AVW6" s="3">
        <v>0.70507019999999998</v>
      </c>
      <c r="AVX6" s="3">
        <v>0.70292790000000005</v>
      </c>
      <c r="AVY6" s="3">
        <v>0.70069650000000006</v>
      </c>
      <c r="AVZ6" s="3">
        <v>0.69853940000000003</v>
      </c>
      <c r="AWA6" s="3">
        <v>0.69633920000000005</v>
      </c>
      <c r="AWB6" s="3">
        <v>0.69444450000000002</v>
      </c>
      <c r="AWC6" s="3">
        <v>0.69244870000000003</v>
      </c>
      <c r="AWD6" s="3">
        <v>0.69056249999999997</v>
      </c>
      <c r="AWE6" s="3">
        <v>0.6886061</v>
      </c>
      <c r="AWF6" s="3">
        <v>0.68682209999999999</v>
      </c>
      <c r="AWG6" s="3">
        <v>0.68489089999999997</v>
      </c>
      <c r="AWH6" s="3">
        <v>0.68298760000000003</v>
      </c>
      <c r="AWI6" s="3">
        <v>0.68102790000000002</v>
      </c>
      <c r="AWJ6" s="3">
        <v>0.67920119999999995</v>
      </c>
      <c r="AWK6" s="3">
        <v>0.6771779</v>
      </c>
      <c r="AWL6" s="3">
        <v>0.67522130000000002</v>
      </c>
      <c r="AWM6" s="3">
        <v>0.67321039999999999</v>
      </c>
      <c r="AWN6" s="3">
        <v>0.67133679999999996</v>
      </c>
      <c r="AWO6" s="3">
        <v>0.66928350000000003</v>
      </c>
      <c r="AWP6" s="3">
        <v>0.66733469999999995</v>
      </c>
      <c r="AWQ6" s="3">
        <v>0.66541280000000003</v>
      </c>
      <c r="AWR6" s="3">
        <v>0.66361530000000002</v>
      </c>
      <c r="AWS6" s="3">
        <v>0.66166979999999997</v>
      </c>
      <c r="AWT6" s="3">
        <v>0.66000130000000001</v>
      </c>
      <c r="AWU6" s="3">
        <v>0.65828560000000003</v>
      </c>
      <c r="AWV6" s="3">
        <v>0.65670019999999996</v>
      </c>
      <c r="AWW6" s="3">
        <v>0.65506030000000004</v>
      </c>
      <c r="AWX6" s="3">
        <v>0.65374209999999999</v>
      </c>
      <c r="AWY6" s="3">
        <v>0.65240690000000001</v>
      </c>
      <c r="AWZ6" s="3">
        <v>0.65129150000000002</v>
      </c>
      <c r="AXA6" s="3">
        <v>0.65027460000000004</v>
      </c>
      <c r="AXB6" s="3">
        <v>0.64953689999999997</v>
      </c>
      <c r="AXC6" s="3">
        <v>0.64881009999999995</v>
      </c>
      <c r="AXD6" s="3">
        <v>0.64829309999999996</v>
      </c>
      <c r="AXE6" s="3">
        <v>0.6477368</v>
      </c>
      <c r="AXF6" s="3">
        <v>0.64748430000000001</v>
      </c>
      <c r="AXG6" s="3">
        <v>0.64713949999999998</v>
      </c>
      <c r="AXH6" s="3">
        <v>0.64675269999999996</v>
      </c>
      <c r="AXI6" s="3">
        <v>0.64604150000000005</v>
      </c>
      <c r="AXJ6" s="3">
        <v>0.64554480000000003</v>
      </c>
      <c r="AXK6" s="3">
        <v>0.64533689999999999</v>
      </c>
      <c r="AXL6" s="3">
        <v>0.64559560000000005</v>
      </c>
      <c r="AXM6" s="3">
        <v>0.64594019999999996</v>
      </c>
      <c r="AXN6" s="3">
        <v>0.64660839999999997</v>
      </c>
      <c r="AXO6" s="3">
        <v>0.64740589999999998</v>
      </c>
      <c r="AXP6" s="3">
        <v>0.64853539999999998</v>
      </c>
      <c r="AXQ6" s="3">
        <v>0.64968060000000005</v>
      </c>
      <c r="AXR6" s="3">
        <v>0.65107760000000003</v>
      </c>
      <c r="AXS6" s="3">
        <v>0.65252679999999996</v>
      </c>
      <c r="AXT6" s="3">
        <v>0.65426530000000005</v>
      </c>
      <c r="AXU6" s="3">
        <v>0.65609960000000001</v>
      </c>
      <c r="AXV6" s="3">
        <v>0.65816090000000005</v>
      </c>
      <c r="AXW6" s="3">
        <v>0.66021169999999996</v>
      </c>
      <c r="AXX6" s="3">
        <v>0.66258070000000002</v>
      </c>
      <c r="AXY6" s="3">
        <v>0.66487879999999999</v>
      </c>
      <c r="AXZ6" s="3">
        <v>0.66743949999999996</v>
      </c>
      <c r="AYA6" s="3">
        <v>0.67002090000000003</v>
      </c>
      <c r="AYB6" s="3">
        <v>0.6726065</v>
      </c>
      <c r="AYC6" s="3">
        <v>0.67505280000000001</v>
      </c>
      <c r="AYD6" s="3">
        <v>0.67754840000000005</v>
      </c>
      <c r="AYE6" s="3">
        <v>0.67967690000000003</v>
      </c>
      <c r="AYF6" s="3">
        <v>0.68166479999999996</v>
      </c>
      <c r="AYG6" s="3">
        <v>0.68339110000000003</v>
      </c>
      <c r="AYH6" s="3">
        <v>0.6849191</v>
      </c>
      <c r="AYI6" s="3">
        <v>0.68602200000000002</v>
      </c>
      <c r="AYJ6" s="3">
        <v>0.68707110000000005</v>
      </c>
      <c r="AYK6" s="3">
        <v>0.68778289999999997</v>
      </c>
      <c r="AYL6" s="3">
        <v>0.68848359999999997</v>
      </c>
      <c r="AYM6" s="3">
        <v>0.68895669999999998</v>
      </c>
      <c r="AYN6" s="3">
        <v>0.68955759999999999</v>
      </c>
      <c r="AYO6" s="3">
        <v>0.68999650000000001</v>
      </c>
      <c r="AYP6" s="3">
        <v>0.69052409999999997</v>
      </c>
      <c r="AYQ6" s="3">
        <v>0.69091659999999999</v>
      </c>
      <c r="AYR6" s="3">
        <v>0.69149660000000002</v>
      </c>
      <c r="AYS6" s="3">
        <v>0.69199569999999999</v>
      </c>
      <c r="AYT6" s="3">
        <v>0.69262670000000004</v>
      </c>
      <c r="AYU6" s="3">
        <v>0.69312510000000005</v>
      </c>
      <c r="AYV6" s="3">
        <v>0.69373689999999999</v>
      </c>
      <c r="AYW6" s="3">
        <v>0.69430829999999999</v>
      </c>
      <c r="AYX6" s="3">
        <v>0.69508159999999997</v>
      </c>
      <c r="AYY6" s="3">
        <v>0.69577029999999995</v>
      </c>
      <c r="AYZ6" s="3">
        <v>0.69660359999999999</v>
      </c>
      <c r="AZA6" s="3">
        <v>0.69748370000000004</v>
      </c>
      <c r="AZB6" s="3">
        <v>0.69846870000000005</v>
      </c>
      <c r="AZC6" s="3">
        <v>0.69921739999999999</v>
      </c>
      <c r="AZD6" s="3">
        <v>0.70008870000000001</v>
      </c>
      <c r="AZE6" s="3">
        <v>0.70078890000000005</v>
      </c>
      <c r="AZF6" s="3">
        <v>0.70160100000000003</v>
      </c>
      <c r="AZG6" s="3">
        <v>0.70244289999999998</v>
      </c>
      <c r="AZH6" s="3">
        <v>0.70350690000000005</v>
      </c>
      <c r="AZI6" s="3">
        <v>0.70459369999999999</v>
      </c>
      <c r="AZJ6" s="3">
        <v>0.70610539999999999</v>
      </c>
      <c r="AZK6" s="3">
        <v>0.70784250000000004</v>
      </c>
      <c r="AZL6" s="3">
        <v>0.70945740000000002</v>
      </c>
      <c r="AZM6" s="3">
        <v>0.71063679999999996</v>
      </c>
      <c r="AZN6" s="3">
        <v>0.71191009999999999</v>
      </c>
      <c r="AZO6" s="3">
        <v>0.71322569999999996</v>
      </c>
      <c r="AZP6" s="3">
        <v>0.7148002</v>
      </c>
      <c r="AZQ6" s="3">
        <v>0.71630780000000005</v>
      </c>
      <c r="AZR6" s="3">
        <v>0.71774640000000001</v>
      </c>
      <c r="AZS6" s="3">
        <v>0.71899000000000002</v>
      </c>
      <c r="AZT6" s="3">
        <v>0.72015169999999995</v>
      </c>
      <c r="AZU6" s="3">
        <v>0.72085270000000001</v>
      </c>
      <c r="AZV6" s="3">
        <v>0.72131250000000002</v>
      </c>
      <c r="AZW6" s="3">
        <v>0.72177460000000004</v>
      </c>
      <c r="AZX6" s="3">
        <v>0.72273770000000004</v>
      </c>
      <c r="AZY6" s="3">
        <v>0.72392480000000003</v>
      </c>
      <c r="AZZ6" s="3">
        <v>0.72533789999999998</v>
      </c>
      <c r="BAA6" s="3">
        <v>0.72670789999999996</v>
      </c>
      <c r="BAB6" s="3">
        <v>0.72786249999999997</v>
      </c>
      <c r="BAC6" s="3">
        <v>0.72882139999999995</v>
      </c>
      <c r="BAD6" s="3">
        <v>0.73007169999999999</v>
      </c>
      <c r="BAE6" s="3">
        <v>0.73121809999999998</v>
      </c>
      <c r="BAF6" s="3">
        <v>0.73192210000000002</v>
      </c>
      <c r="BAG6" s="3">
        <v>0.73199550000000002</v>
      </c>
      <c r="BAH6" s="3">
        <v>0.73167219999999999</v>
      </c>
      <c r="BAI6" s="3">
        <v>0.73080979999999995</v>
      </c>
      <c r="BAJ6" s="3">
        <v>0.7300721</v>
      </c>
      <c r="BAK6" s="3">
        <v>0.72949229999999998</v>
      </c>
      <c r="BAL6" s="3">
        <v>0.72921720000000001</v>
      </c>
      <c r="BAM6" s="3">
        <v>0.72862979999999999</v>
      </c>
      <c r="BAN6" s="3">
        <v>0.72773310000000002</v>
      </c>
      <c r="BAO6" s="3">
        <v>0.72655800000000004</v>
      </c>
      <c r="BAP6" s="3">
        <v>0.72552550000000005</v>
      </c>
      <c r="BAQ6" s="3">
        <v>0.7244621</v>
      </c>
      <c r="BAR6" s="3">
        <v>0.72363719999999998</v>
      </c>
      <c r="BAS6" s="3">
        <v>0.72278790000000004</v>
      </c>
      <c r="BAT6" s="3">
        <v>0.72209880000000004</v>
      </c>
      <c r="BAU6" s="3">
        <v>0.72127359999999996</v>
      </c>
      <c r="BAV6" s="3">
        <v>0.72047609999999995</v>
      </c>
      <c r="BAW6" s="3">
        <v>0.71943210000000002</v>
      </c>
      <c r="BAX6" s="3">
        <v>0.71847499999999997</v>
      </c>
      <c r="BAY6" s="3">
        <v>0.71757570000000004</v>
      </c>
      <c r="BAZ6" s="3">
        <v>0.71673419999999999</v>
      </c>
      <c r="BBA6" s="3">
        <v>0.71565469999999998</v>
      </c>
      <c r="BBB6" s="3">
        <v>0.71446080000000001</v>
      </c>
      <c r="BBC6" s="3">
        <v>0.71315899999999999</v>
      </c>
      <c r="BBD6" s="3">
        <v>0.71201210000000004</v>
      </c>
      <c r="BBE6" s="3">
        <v>0.71069839999999995</v>
      </c>
      <c r="BBF6" s="3">
        <v>0.70946589999999998</v>
      </c>
      <c r="BBG6" s="3">
        <v>0.70828619999999998</v>
      </c>
      <c r="BBH6" s="3">
        <v>0.70738659999999998</v>
      </c>
      <c r="BBI6" s="3">
        <v>0.70656249999999998</v>
      </c>
      <c r="BBJ6" s="3">
        <v>0.70591309999999996</v>
      </c>
      <c r="BBK6" s="3">
        <v>0.70523360000000002</v>
      </c>
      <c r="BBL6" s="3">
        <v>0.70479650000000005</v>
      </c>
      <c r="BBM6" s="3">
        <v>0.70437349999999999</v>
      </c>
      <c r="BBN6" s="3">
        <v>0.70409460000000001</v>
      </c>
      <c r="BBO6" s="3">
        <v>0.70381099999999996</v>
      </c>
      <c r="BBP6" s="3">
        <v>0.70363220000000004</v>
      </c>
      <c r="BBQ6" s="3">
        <v>0.70319189999999998</v>
      </c>
      <c r="BBR6" s="3">
        <v>0.70273390000000002</v>
      </c>
      <c r="BBS6" s="3">
        <v>0.70208499999999996</v>
      </c>
      <c r="BBT6" s="3">
        <v>0.70150040000000002</v>
      </c>
      <c r="BBU6" s="3">
        <v>0.70090220000000003</v>
      </c>
      <c r="BBV6" s="3">
        <v>0.70054640000000001</v>
      </c>
      <c r="BBW6" s="3">
        <v>0.70019920000000002</v>
      </c>
      <c r="BBX6" s="3">
        <v>0.70005209999999995</v>
      </c>
      <c r="BBY6" s="3">
        <v>0.70006290000000004</v>
      </c>
      <c r="BBZ6" s="3">
        <v>0.7005903</v>
      </c>
      <c r="BCA6" s="3">
        <v>0.70131220000000005</v>
      </c>
      <c r="BCB6" s="3">
        <v>0.70245409999999997</v>
      </c>
      <c r="BCC6" s="3">
        <v>0.70404299999999997</v>
      </c>
      <c r="BCD6" s="3">
        <v>0.70657300000000001</v>
      </c>
      <c r="BCE6" s="3">
        <v>0.71019460000000001</v>
      </c>
      <c r="BCF6" s="3">
        <v>0.71523519999999996</v>
      </c>
      <c r="BCG6" s="3">
        <v>0.72036339999999999</v>
      </c>
      <c r="BCH6" s="3">
        <v>0.7243655</v>
      </c>
      <c r="BCI6" s="3">
        <v>0.72779329999999998</v>
      </c>
      <c r="BCJ6" s="3">
        <v>0.73232450000000004</v>
      </c>
      <c r="BCK6" s="3">
        <v>0.73839869999999996</v>
      </c>
      <c r="BCL6" s="3">
        <v>0.74637739999999997</v>
      </c>
      <c r="BCM6" s="3">
        <v>0.75442969999999998</v>
      </c>
      <c r="BCN6" s="3">
        <v>0.76055680000000003</v>
      </c>
      <c r="BCO6" s="3">
        <v>0.76436870000000001</v>
      </c>
      <c r="BCP6" s="3">
        <v>0.76808200000000004</v>
      </c>
      <c r="BCQ6" s="3">
        <v>0.7732696</v>
      </c>
      <c r="BCR6" s="3">
        <v>0.78051760000000003</v>
      </c>
      <c r="BCS6" s="3">
        <v>0.78896940000000004</v>
      </c>
      <c r="BCT6" s="3">
        <v>0.79830679999999998</v>
      </c>
      <c r="BCU6" s="3">
        <v>0.80698320000000001</v>
      </c>
      <c r="BCV6" s="3">
        <v>0.81431129999999996</v>
      </c>
      <c r="BCW6" s="3">
        <v>0.82051280000000004</v>
      </c>
      <c r="BCX6" s="3">
        <v>0.82680609999999999</v>
      </c>
      <c r="BCY6" s="3">
        <v>0.83275220000000005</v>
      </c>
      <c r="BCZ6" s="3">
        <v>0.83790620000000005</v>
      </c>
      <c r="BDA6" s="3">
        <v>0.84293410000000002</v>
      </c>
      <c r="BDB6" s="3">
        <v>0.84912770000000004</v>
      </c>
      <c r="BDC6" s="3">
        <v>0.85619330000000005</v>
      </c>
      <c r="BDD6" s="3">
        <v>0.86353829999999998</v>
      </c>
      <c r="BDE6" s="3">
        <v>0.87008090000000005</v>
      </c>
      <c r="BDF6" s="3">
        <v>0.87593679999999996</v>
      </c>
      <c r="BDG6" s="3">
        <v>0.88162790000000002</v>
      </c>
      <c r="BDH6" s="3">
        <v>0.88831439999999995</v>
      </c>
      <c r="BDI6" s="3">
        <v>0.897312</v>
      </c>
      <c r="BDJ6" s="3">
        <v>0.91086250000000002</v>
      </c>
      <c r="BDK6" s="3">
        <v>0.92901750000000005</v>
      </c>
      <c r="BDL6" s="3">
        <v>0.9483106</v>
      </c>
      <c r="BDM6" s="3">
        <v>0.96498890000000004</v>
      </c>
      <c r="BDN6" s="3">
        <v>0.98078810000000005</v>
      </c>
      <c r="BDO6" s="3">
        <v>0.99853449999999999</v>
      </c>
      <c r="BDP6" s="3">
        <v>1.0205919999999999</v>
      </c>
      <c r="BDQ6" s="3">
        <v>1.044133</v>
      </c>
      <c r="BDR6" s="3">
        <v>1.051952</v>
      </c>
      <c r="BDS6" s="3">
        <v>1.0220480000000001</v>
      </c>
      <c r="BDT6" s="3">
        <v>0.973692</v>
      </c>
      <c r="BDU6" s="3">
        <v>0.93743650000000001</v>
      </c>
      <c r="BDV6" s="3">
        <v>0.91716399999999998</v>
      </c>
      <c r="BDW6" s="3">
        <v>0.90660439999999998</v>
      </c>
      <c r="BDX6" s="3">
        <v>0.90122930000000001</v>
      </c>
      <c r="BDY6" s="3">
        <v>0.89819539999999998</v>
      </c>
      <c r="BDZ6" s="3">
        <v>0.89711859999999999</v>
      </c>
      <c r="BEA6" s="3">
        <v>0.89846009999999998</v>
      </c>
      <c r="BEB6" s="3">
        <v>0.9022384</v>
      </c>
      <c r="BEC6" s="3">
        <v>0.90722230000000004</v>
      </c>
      <c r="BED6" s="3">
        <v>0.91300049999999999</v>
      </c>
      <c r="BEE6" s="3">
        <v>0.91985499999999998</v>
      </c>
      <c r="BEF6" s="3">
        <v>0.92866459999999995</v>
      </c>
      <c r="BEG6" s="3">
        <v>0.94075050000000005</v>
      </c>
      <c r="BEH6" s="3">
        <v>0.95767950000000002</v>
      </c>
      <c r="BEI6" s="3">
        <v>0.97768969999999999</v>
      </c>
      <c r="BEJ6" s="3">
        <v>0.99293430000000005</v>
      </c>
      <c r="BEK6" s="3">
        <v>0.98847700000000005</v>
      </c>
      <c r="BEL6" s="3">
        <v>0.96611150000000001</v>
      </c>
      <c r="BEM6" s="3">
        <v>0.94666229999999996</v>
      </c>
      <c r="BEN6" s="3">
        <v>0.93841450000000004</v>
      </c>
      <c r="BEO6" s="3">
        <v>0.93813349999999995</v>
      </c>
      <c r="BEP6" s="3">
        <v>0.94244810000000001</v>
      </c>
      <c r="BEQ6" s="3">
        <v>0.94839879999999999</v>
      </c>
      <c r="BER6" s="3">
        <v>0.95299889999999998</v>
      </c>
      <c r="BES6" s="3">
        <v>0.95428999999999997</v>
      </c>
      <c r="BET6" s="3">
        <v>0.95333639999999997</v>
      </c>
      <c r="BEU6" s="3">
        <v>0.95276780000000005</v>
      </c>
      <c r="BEV6" s="3">
        <v>0.95448049999999995</v>
      </c>
      <c r="BEW6" s="3">
        <v>0.95879919999999996</v>
      </c>
      <c r="BEX6" s="3">
        <v>0.96553610000000001</v>
      </c>
      <c r="BEY6" s="3">
        <v>0.97228890000000001</v>
      </c>
      <c r="BEZ6" s="3">
        <v>0.97691260000000002</v>
      </c>
      <c r="BFA6" s="3">
        <v>0.97880710000000004</v>
      </c>
      <c r="BFB6" s="3">
        <v>0.9790335</v>
      </c>
      <c r="BFC6" s="3">
        <v>0.97896989999999995</v>
      </c>
      <c r="BFD6" s="3">
        <v>0.98009950000000001</v>
      </c>
      <c r="BFE6" s="3">
        <v>0.98149330000000001</v>
      </c>
      <c r="BFF6" s="3">
        <v>0.98231570000000001</v>
      </c>
      <c r="BFG6" s="3">
        <v>0.98267020000000005</v>
      </c>
      <c r="BFH6" s="3">
        <v>0.98289420000000005</v>
      </c>
      <c r="BFI6" s="3">
        <v>0.98377029999999999</v>
      </c>
      <c r="BFJ6" s="3">
        <v>0.98561100000000001</v>
      </c>
      <c r="BFK6" s="3">
        <v>0.98755820000000005</v>
      </c>
      <c r="BFL6" s="3">
        <v>0.98898920000000001</v>
      </c>
      <c r="BFM6" s="3">
        <v>0.98970279999999999</v>
      </c>
      <c r="BFN6" s="3">
        <v>0.99053420000000003</v>
      </c>
      <c r="BFO6" s="3">
        <v>0.99185279999999998</v>
      </c>
      <c r="BFP6" s="3">
        <v>0.99310480000000001</v>
      </c>
      <c r="BFQ6" s="3">
        <v>0.99327860000000001</v>
      </c>
      <c r="BFR6" s="3">
        <v>0.99335810000000002</v>
      </c>
      <c r="BFS6" s="3">
        <v>0.99512880000000004</v>
      </c>
      <c r="BFT6" s="3">
        <v>0.99946480000000004</v>
      </c>
      <c r="BFU6" s="3">
        <v>1.0051589999999999</v>
      </c>
      <c r="BFV6" s="3">
        <v>1.010073</v>
      </c>
      <c r="BFW6" s="3">
        <v>1.0138290000000001</v>
      </c>
      <c r="BFX6" s="3">
        <v>1.01613</v>
      </c>
      <c r="BFY6" s="3">
        <v>1.0162979999999999</v>
      </c>
      <c r="BFZ6" s="3">
        <v>1.0144040000000001</v>
      </c>
      <c r="BGA6" s="3">
        <v>1.010734</v>
      </c>
      <c r="BGB6" s="3">
        <v>1.006842</v>
      </c>
      <c r="BGC6" s="3">
        <v>1.004119</v>
      </c>
      <c r="BGD6" s="3">
        <v>1.003341</v>
      </c>
      <c r="BGE6" s="3">
        <v>1.004095</v>
      </c>
      <c r="BGF6" s="3">
        <v>1.0057689999999999</v>
      </c>
      <c r="BGG6" s="3">
        <v>1.007266</v>
      </c>
      <c r="BGH6" s="3">
        <v>1.0080480000000001</v>
      </c>
      <c r="BGI6" s="3">
        <v>1.0091060000000001</v>
      </c>
      <c r="BGJ6" s="3">
        <v>1.010408</v>
      </c>
      <c r="BGK6" s="3">
        <v>1.0116099999999999</v>
      </c>
      <c r="BGL6" s="3">
        <v>1.0126500000000001</v>
      </c>
      <c r="BGM6" s="3">
        <v>1.014184</v>
      </c>
      <c r="BGN6" s="3">
        <v>1.0157339999999999</v>
      </c>
      <c r="BGO6" s="3">
        <v>1.016605</v>
      </c>
      <c r="BGP6" s="3">
        <v>1.0175540000000001</v>
      </c>
      <c r="BGQ6" s="3">
        <v>1.0191589999999999</v>
      </c>
      <c r="BGR6" s="3">
        <v>1.0203009999999999</v>
      </c>
      <c r="BGS6" s="3">
        <v>1.019158</v>
      </c>
      <c r="BGT6" s="3">
        <v>1.0166729999999999</v>
      </c>
      <c r="BGU6" s="3">
        <v>1.01461</v>
      </c>
      <c r="BGV6" s="3">
        <v>1.0130490000000001</v>
      </c>
      <c r="BGW6" s="3">
        <v>1.012243</v>
      </c>
      <c r="BGX6" s="3">
        <v>1.0114160000000001</v>
      </c>
      <c r="BGY6" s="6">
        <v>52.97</v>
      </c>
      <c r="BGZ6" s="6">
        <v>50.35</v>
      </c>
      <c r="BHA6" s="6">
        <v>32.06</v>
      </c>
      <c r="BHB6" s="6">
        <v>18.649999999999999</v>
      </c>
    </row>
    <row r="7" spans="1:1562" x14ac:dyDescent="0.25">
      <c r="A7" s="1">
        <f t="shared" ref="A7:A29" si="0">A6+1</f>
        <v>3</v>
      </c>
      <c r="B7" s="3">
        <v>0.32841300000000001</v>
      </c>
      <c r="C7" s="3">
        <v>0.3278913</v>
      </c>
      <c r="D7" s="3">
        <v>0.32799400000000001</v>
      </c>
      <c r="E7" s="3">
        <v>0.3283063</v>
      </c>
      <c r="F7" s="3">
        <v>0.32810460000000002</v>
      </c>
      <c r="G7" s="3">
        <v>0.32775339999999997</v>
      </c>
      <c r="H7" s="3">
        <v>0.32783200000000001</v>
      </c>
      <c r="I7" s="3">
        <v>0.32803789999999999</v>
      </c>
      <c r="J7" s="3">
        <v>0.32795600000000003</v>
      </c>
      <c r="K7" s="3">
        <v>0.32758090000000001</v>
      </c>
      <c r="L7" s="3">
        <v>0.32739299999999999</v>
      </c>
      <c r="M7" s="3">
        <v>0.32725330000000002</v>
      </c>
      <c r="N7" s="3">
        <v>0.32699820000000002</v>
      </c>
      <c r="O7" s="3">
        <v>0.32706980000000002</v>
      </c>
      <c r="P7" s="3">
        <v>0.32725409999999999</v>
      </c>
      <c r="Q7" s="3">
        <v>0.32707799999999998</v>
      </c>
      <c r="R7" s="3">
        <v>0.32706839999999998</v>
      </c>
      <c r="S7" s="3">
        <v>0.32682850000000002</v>
      </c>
      <c r="T7" s="3">
        <v>0.32672970000000001</v>
      </c>
      <c r="U7" s="3">
        <v>0.32687579999999999</v>
      </c>
      <c r="V7" s="3">
        <v>0.32711499999999999</v>
      </c>
      <c r="W7" s="3">
        <v>0.32689790000000002</v>
      </c>
      <c r="X7" s="3">
        <v>0.32672610000000002</v>
      </c>
      <c r="Y7" s="3">
        <v>0.32655970000000001</v>
      </c>
      <c r="Z7" s="3">
        <v>0.32630409999999999</v>
      </c>
      <c r="AA7" s="3">
        <v>0.3267408</v>
      </c>
      <c r="AB7" s="3">
        <v>0.32681149999999998</v>
      </c>
      <c r="AC7" s="3">
        <v>0.32651219999999997</v>
      </c>
      <c r="AD7" s="3">
        <v>0.326046</v>
      </c>
      <c r="AE7" s="3">
        <v>0.32575850000000001</v>
      </c>
      <c r="AF7" s="3">
        <v>0.32575609999999999</v>
      </c>
      <c r="AG7" s="3">
        <v>0.32588309999999998</v>
      </c>
      <c r="AH7" s="3">
        <v>0.3258836</v>
      </c>
      <c r="AI7" s="3">
        <v>0.32585510000000001</v>
      </c>
      <c r="AJ7" s="3">
        <v>0.32574809999999998</v>
      </c>
      <c r="AK7" s="3">
        <v>0.32580779999999998</v>
      </c>
      <c r="AL7" s="3">
        <v>0.32596249999999999</v>
      </c>
      <c r="AM7" s="3">
        <v>0.32566050000000002</v>
      </c>
      <c r="AN7" s="3">
        <v>0.3255479</v>
      </c>
      <c r="AO7" s="3">
        <v>0.32548460000000001</v>
      </c>
      <c r="AP7" s="3">
        <v>0.32551570000000002</v>
      </c>
      <c r="AQ7" s="3">
        <v>0.3256251</v>
      </c>
      <c r="AR7" s="3">
        <v>0.32583960000000001</v>
      </c>
      <c r="AS7" s="3">
        <v>0.32544659999999997</v>
      </c>
      <c r="AT7" s="3">
        <v>0.32500570000000001</v>
      </c>
      <c r="AU7" s="3">
        <v>0.3249476</v>
      </c>
      <c r="AV7" s="3">
        <v>0.3250479</v>
      </c>
      <c r="AW7" s="3">
        <v>0.32462730000000001</v>
      </c>
      <c r="AX7" s="3">
        <v>0.32469429999999999</v>
      </c>
      <c r="AY7" s="3">
        <v>0.3248241</v>
      </c>
      <c r="AZ7" s="3">
        <v>0.32479649999999999</v>
      </c>
      <c r="BA7" s="3">
        <v>0.3245017</v>
      </c>
      <c r="BB7" s="3">
        <v>0.32416230000000001</v>
      </c>
      <c r="BC7" s="3">
        <v>0.3240268</v>
      </c>
      <c r="BD7" s="3">
        <v>0.32411190000000001</v>
      </c>
      <c r="BE7" s="3">
        <v>0.32365379999999999</v>
      </c>
      <c r="BF7" s="3">
        <v>0.3235172</v>
      </c>
      <c r="BG7" s="3">
        <v>0.32366250000000002</v>
      </c>
      <c r="BH7" s="3">
        <v>0.32353229999999999</v>
      </c>
      <c r="BI7" s="3">
        <v>0.32345489999999999</v>
      </c>
      <c r="BJ7" s="3">
        <v>0.32304749999999999</v>
      </c>
      <c r="BK7" s="3">
        <v>0.32288090000000003</v>
      </c>
      <c r="BL7" s="3">
        <v>0.3231136</v>
      </c>
      <c r="BM7" s="3">
        <v>0.32315460000000001</v>
      </c>
      <c r="BN7" s="3">
        <v>0.32334239999999997</v>
      </c>
      <c r="BO7" s="3">
        <v>0.32311279999999998</v>
      </c>
      <c r="BP7" s="3">
        <v>0.3231562</v>
      </c>
      <c r="BQ7" s="3">
        <v>0.32299109999999998</v>
      </c>
      <c r="BR7" s="3">
        <v>0.32262930000000001</v>
      </c>
      <c r="BS7" s="3">
        <v>0.32236930000000003</v>
      </c>
      <c r="BT7" s="3">
        <v>0.32251160000000001</v>
      </c>
      <c r="BU7" s="3">
        <v>0.32253609999999999</v>
      </c>
      <c r="BV7" s="3">
        <v>0.32233909999999999</v>
      </c>
      <c r="BW7" s="3">
        <v>0.3222874</v>
      </c>
      <c r="BX7" s="3">
        <v>0.32221309999999997</v>
      </c>
      <c r="BY7" s="3">
        <v>0.32189570000000001</v>
      </c>
      <c r="BZ7" s="3">
        <v>0.32182080000000002</v>
      </c>
      <c r="CA7" s="3">
        <v>0.32188109999999998</v>
      </c>
      <c r="CB7" s="3">
        <v>0.32195689999999999</v>
      </c>
      <c r="CC7" s="3">
        <v>0.32192850000000001</v>
      </c>
      <c r="CD7" s="3">
        <v>0.32168289999999999</v>
      </c>
      <c r="CE7" s="3">
        <v>0.32180500000000001</v>
      </c>
      <c r="CF7" s="3">
        <v>0.32200590000000001</v>
      </c>
      <c r="CG7" s="3">
        <v>0.32145449999999998</v>
      </c>
      <c r="CH7" s="3">
        <v>0.32109379999999998</v>
      </c>
      <c r="CI7" s="3">
        <v>0.32116309999999998</v>
      </c>
      <c r="CJ7" s="3">
        <v>0.32118249999999998</v>
      </c>
      <c r="CK7" s="3">
        <v>0.3207023</v>
      </c>
      <c r="CL7" s="3">
        <v>0.3205673</v>
      </c>
      <c r="CM7" s="3">
        <v>0.3207853</v>
      </c>
      <c r="CN7" s="3">
        <v>0.32087260000000001</v>
      </c>
      <c r="CO7" s="3">
        <v>0.3208473</v>
      </c>
      <c r="CP7" s="3">
        <v>0.3210578</v>
      </c>
      <c r="CQ7" s="3">
        <v>0.32103429999999999</v>
      </c>
      <c r="CR7" s="3">
        <v>0.32081989999999999</v>
      </c>
      <c r="CS7" s="3">
        <v>0.32043850000000001</v>
      </c>
      <c r="CT7" s="3">
        <v>0.32021440000000001</v>
      </c>
      <c r="CU7" s="3">
        <v>0.31989570000000001</v>
      </c>
      <c r="CV7" s="3">
        <v>0.31992510000000002</v>
      </c>
      <c r="CW7" s="3">
        <v>0.32002350000000002</v>
      </c>
      <c r="CX7" s="3">
        <v>0.32008910000000002</v>
      </c>
      <c r="CY7" s="3">
        <v>0.32014520000000002</v>
      </c>
      <c r="CZ7" s="3">
        <v>0.31986219999999999</v>
      </c>
      <c r="DA7" s="3">
        <v>0.31949529999999998</v>
      </c>
      <c r="DB7" s="3">
        <v>0.31947560000000003</v>
      </c>
      <c r="DC7" s="3">
        <v>0.31945299999999999</v>
      </c>
      <c r="DD7" s="3">
        <v>0.31923230000000002</v>
      </c>
      <c r="DE7" s="3">
        <v>0.31914350000000002</v>
      </c>
      <c r="DF7" s="3">
        <v>0.31927729999999999</v>
      </c>
      <c r="DG7" s="3">
        <v>0.31932850000000002</v>
      </c>
      <c r="DH7" s="3">
        <v>0.3192429</v>
      </c>
      <c r="DI7" s="3">
        <v>0.31885180000000002</v>
      </c>
      <c r="DJ7" s="3">
        <v>0.318386</v>
      </c>
      <c r="DK7" s="3">
        <v>0.31872040000000001</v>
      </c>
      <c r="DL7" s="3">
        <v>0.31879730000000001</v>
      </c>
      <c r="DM7" s="3">
        <v>0.31813330000000001</v>
      </c>
      <c r="DN7" s="3">
        <v>0.31790289999999999</v>
      </c>
      <c r="DO7" s="3">
        <v>0.31791910000000001</v>
      </c>
      <c r="DP7" s="3">
        <v>0.31789149999999999</v>
      </c>
      <c r="DQ7" s="3">
        <v>0.31743339999999998</v>
      </c>
      <c r="DR7" s="3">
        <v>0.31725110000000001</v>
      </c>
      <c r="DS7" s="3">
        <v>0.31740610000000002</v>
      </c>
      <c r="DT7" s="3">
        <v>0.31734950000000001</v>
      </c>
      <c r="DU7" s="3">
        <v>0.31700479999999998</v>
      </c>
      <c r="DV7" s="3">
        <v>0.31675029999999998</v>
      </c>
      <c r="DW7" s="3">
        <v>0.31668230000000003</v>
      </c>
      <c r="DX7" s="3">
        <v>0.31677240000000001</v>
      </c>
      <c r="DY7" s="3">
        <v>0.31667200000000001</v>
      </c>
      <c r="DZ7" s="3">
        <v>0.3162933</v>
      </c>
      <c r="EA7" s="3">
        <v>0.31624239999999998</v>
      </c>
      <c r="EB7" s="3">
        <v>0.31629639999999998</v>
      </c>
      <c r="EC7" s="3">
        <v>0.316029</v>
      </c>
      <c r="ED7" s="3">
        <v>0.31571749999999998</v>
      </c>
      <c r="EE7" s="3">
        <v>0.31561689999999998</v>
      </c>
      <c r="EF7" s="3">
        <v>0.31571320000000003</v>
      </c>
      <c r="EG7" s="3">
        <v>0.31579740000000001</v>
      </c>
      <c r="EH7" s="3">
        <v>0.3156467</v>
      </c>
      <c r="EI7" s="3">
        <v>0.31531219999999999</v>
      </c>
      <c r="EJ7" s="3">
        <v>0.31539869999999998</v>
      </c>
      <c r="EK7" s="3">
        <v>0.3151313</v>
      </c>
      <c r="EL7" s="3">
        <v>0.3147681</v>
      </c>
      <c r="EM7" s="3">
        <v>0.31442009999999998</v>
      </c>
      <c r="EN7" s="3">
        <v>0.31451220000000002</v>
      </c>
      <c r="EO7" s="3">
        <v>0.31440220000000002</v>
      </c>
      <c r="EP7" s="3">
        <v>0.31441360000000002</v>
      </c>
      <c r="EQ7" s="3">
        <v>0.31416159999999999</v>
      </c>
      <c r="ER7" s="3">
        <v>0.31372220000000001</v>
      </c>
      <c r="ES7" s="3">
        <v>0.31380789999999997</v>
      </c>
      <c r="ET7" s="3">
        <v>0.31394149999999998</v>
      </c>
      <c r="EU7" s="3">
        <v>0.31358229999999998</v>
      </c>
      <c r="EV7" s="3">
        <v>0.31347069999999999</v>
      </c>
      <c r="EW7" s="3">
        <v>0.3133379</v>
      </c>
      <c r="EX7" s="3">
        <v>0.31333250000000001</v>
      </c>
      <c r="EY7" s="3">
        <v>0.31312699999999999</v>
      </c>
      <c r="EZ7" s="3">
        <v>0.31258219999999998</v>
      </c>
      <c r="FA7" s="3">
        <v>0.31227009999999999</v>
      </c>
      <c r="FB7" s="3">
        <v>0.31216250000000001</v>
      </c>
      <c r="FC7" s="3">
        <v>0.31218620000000002</v>
      </c>
      <c r="FD7" s="3">
        <v>0.31248809999999999</v>
      </c>
      <c r="FE7" s="3">
        <v>0.31201980000000001</v>
      </c>
      <c r="FF7" s="3">
        <v>0.31150830000000002</v>
      </c>
      <c r="FG7" s="3">
        <v>0.3112432</v>
      </c>
      <c r="FH7" s="3">
        <v>0.31119790000000003</v>
      </c>
      <c r="FI7" s="3">
        <v>0.31133499999999997</v>
      </c>
      <c r="FJ7" s="3">
        <v>0.31151459999999997</v>
      </c>
      <c r="FK7" s="3">
        <v>0.31127480000000002</v>
      </c>
      <c r="FL7" s="3">
        <v>0.31100159999999999</v>
      </c>
      <c r="FM7" s="3">
        <v>0.31083690000000003</v>
      </c>
      <c r="FN7" s="3">
        <v>0.31076589999999998</v>
      </c>
      <c r="FO7" s="3">
        <v>0.31075730000000001</v>
      </c>
      <c r="FP7" s="3">
        <v>0.31074190000000002</v>
      </c>
      <c r="FQ7" s="3">
        <v>0.31069940000000001</v>
      </c>
      <c r="FR7" s="3">
        <v>0.31051580000000001</v>
      </c>
      <c r="FS7" s="3">
        <v>0.31010019999999999</v>
      </c>
      <c r="FT7" s="3">
        <v>0.30986540000000001</v>
      </c>
      <c r="FU7" s="3">
        <v>0.30985859999999998</v>
      </c>
      <c r="FV7" s="3">
        <v>0.30981789999999998</v>
      </c>
      <c r="FW7" s="3">
        <v>0.3097239</v>
      </c>
      <c r="FX7" s="3">
        <v>0.30977480000000002</v>
      </c>
      <c r="FY7" s="3">
        <v>0.30990030000000002</v>
      </c>
      <c r="FZ7" s="3">
        <v>0.30997550000000001</v>
      </c>
      <c r="GA7" s="3">
        <v>0.30962460000000003</v>
      </c>
      <c r="GB7" s="3">
        <v>0.30903619999999998</v>
      </c>
      <c r="GC7" s="3">
        <v>0.30874980000000002</v>
      </c>
      <c r="GD7" s="3">
        <v>0.30907059999999997</v>
      </c>
      <c r="GE7" s="3">
        <v>0.3089982</v>
      </c>
      <c r="GF7" s="3">
        <v>0.30898439999999999</v>
      </c>
      <c r="GG7" s="3">
        <v>0.30879790000000001</v>
      </c>
      <c r="GH7" s="3">
        <v>0.30872840000000001</v>
      </c>
      <c r="GI7" s="3">
        <v>0.30857279999999998</v>
      </c>
      <c r="GJ7" s="3">
        <v>0.30853540000000002</v>
      </c>
      <c r="GK7" s="3">
        <v>0.30820219999999998</v>
      </c>
      <c r="GL7" s="3">
        <v>0.30824580000000001</v>
      </c>
      <c r="GM7" s="3">
        <v>0.3084152</v>
      </c>
      <c r="GN7" s="3">
        <v>0.30807479999999998</v>
      </c>
      <c r="GO7" s="3">
        <v>0.30799460000000001</v>
      </c>
      <c r="GP7" s="3">
        <v>0.30797669999999999</v>
      </c>
      <c r="GQ7" s="3">
        <v>0.30817509999999998</v>
      </c>
      <c r="GR7" s="3">
        <v>0.30803779999999997</v>
      </c>
      <c r="GS7" s="3">
        <v>0.30763430000000003</v>
      </c>
      <c r="GT7" s="3">
        <v>0.30740849999999997</v>
      </c>
      <c r="GU7" s="3">
        <v>0.30724309999999999</v>
      </c>
      <c r="GV7" s="3">
        <v>0.30725059999999998</v>
      </c>
      <c r="GW7" s="3">
        <v>0.30701990000000001</v>
      </c>
      <c r="GX7" s="3">
        <v>0.3069675</v>
      </c>
      <c r="GY7" s="3">
        <v>0.3071141</v>
      </c>
      <c r="GZ7" s="3">
        <v>0.30715969999999998</v>
      </c>
      <c r="HA7" s="3">
        <v>0.30682160000000003</v>
      </c>
      <c r="HB7" s="3">
        <v>0.30706080000000002</v>
      </c>
      <c r="HC7" s="3">
        <v>0.30691610000000003</v>
      </c>
      <c r="HD7" s="3">
        <v>0.30641030000000002</v>
      </c>
      <c r="HE7" s="3">
        <v>0.30613940000000001</v>
      </c>
      <c r="HF7" s="3">
        <v>0.3062761</v>
      </c>
      <c r="HG7" s="3">
        <v>0.3061297</v>
      </c>
      <c r="HH7" s="3">
        <v>0.30591770000000001</v>
      </c>
      <c r="HI7" s="3">
        <v>0.3057897</v>
      </c>
      <c r="HJ7" s="3">
        <v>0.30587730000000002</v>
      </c>
      <c r="HK7" s="3">
        <v>0.3059771</v>
      </c>
      <c r="HL7" s="3">
        <v>0.30584040000000001</v>
      </c>
      <c r="HM7" s="3">
        <v>0.30561490000000002</v>
      </c>
      <c r="HN7" s="3">
        <v>0.30566670000000001</v>
      </c>
      <c r="HO7" s="3">
        <v>0.30561300000000002</v>
      </c>
      <c r="HP7" s="3">
        <v>0.30534090000000003</v>
      </c>
      <c r="HQ7" s="3">
        <v>0.30508990000000002</v>
      </c>
      <c r="HR7" s="3">
        <v>0.30522270000000001</v>
      </c>
      <c r="HS7" s="3">
        <v>0.30529869999999998</v>
      </c>
      <c r="HT7" s="3">
        <v>0.30536049999999998</v>
      </c>
      <c r="HU7" s="3">
        <v>0.3051874</v>
      </c>
      <c r="HV7" s="3">
        <v>0.30494880000000002</v>
      </c>
      <c r="HW7" s="3">
        <v>0.3046393</v>
      </c>
      <c r="HX7" s="3">
        <v>0.30472870000000002</v>
      </c>
      <c r="HY7" s="3">
        <v>0.30454369999999997</v>
      </c>
      <c r="HZ7" s="3">
        <v>0.30449670000000001</v>
      </c>
      <c r="IA7" s="3">
        <v>0.3047588</v>
      </c>
      <c r="IB7" s="3">
        <v>0.30471369999999998</v>
      </c>
      <c r="IC7" s="3">
        <v>0.30450640000000001</v>
      </c>
      <c r="ID7" s="3">
        <v>0.30454490000000001</v>
      </c>
      <c r="IE7" s="3">
        <v>0.30455789999999999</v>
      </c>
      <c r="IF7" s="3">
        <v>0.30453819999999998</v>
      </c>
      <c r="IG7" s="3">
        <v>0.30442079999999999</v>
      </c>
      <c r="IH7" s="3">
        <v>0.3045098</v>
      </c>
      <c r="II7" s="3">
        <v>0.30425390000000002</v>
      </c>
      <c r="IJ7" s="3">
        <v>0.30412020000000001</v>
      </c>
      <c r="IK7" s="3">
        <v>0.30416189999999999</v>
      </c>
      <c r="IL7" s="3">
        <v>0.30391370000000001</v>
      </c>
      <c r="IM7" s="3">
        <v>0.30375609999999997</v>
      </c>
      <c r="IN7" s="3">
        <v>0.3038863</v>
      </c>
      <c r="IO7" s="3">
        <v>0.30372470000000001</v>
      </c>
      <c r="IP7" s="3">
        <v>0.3036625</v>
      </c>
      <c r="IQ7" s="3">
        <v>0.30371559999999997</v>
      </c>
      <c r="IR7" s="3">
        <v>0.30392409999999997</v>
      </c>
      <c r="IS7" s="3">
        <v>0.30372660000000001</v>
      </c>
      <c r="IT7" s="3">
        <v>0.30357600000000001</v>
      </c>
      <c r="IU7" s="3">
        <v>0.30363580000000001</v>
      </c>
      <c r="IV7" s="3">
        <v>0.30362739999999999</v>
      </c>
      <c r="IW7" s="3">
        <v>0.30374580000000001</v>
      </c>
      <c r="IX7" s="3">
        <v>0.30390460000000002</v>
      </c>
      <c r="IY7" s="3">
        <v>0.30382940000000003</v>
      </c>
      <c r="IZ7" s="3">
        <v>0.30384660000000002</v>
      </c>
      <c r="JA7" s="3">
        <v>0.30361129999999997</v>
      </c>
      <c r="JB7" s="3">
        <v>0.30347800000000003</v>
      </c>
      <c r="JC7" s="3">
        <v>0.30353910000000001</v>
      </c>
      <c r="JD7" s="3">
        <v>0.30356280000000002</v>
      </c>
      <c r="JE7" s="3">
        <v>0.30344680000000002</v>
      </c>
      <c r="JF7" s="3">
        <v>0.303477</v>
      </c>
      <c r="JG7" s="3">
        <v>0.30330760000000001</v>
      </c>
      <c r="JH7" s="3">
        <v>0.30342370000000002</v>
      </c>
      <c r="JI7" s="3">
        <v>0.30347879999999999</v>
      </c>
      <c r="JJ7" s="3">
        <v>0.30333500000000002</v>
      </c>
      <c r="JK7" s="3">
        <v>0.30323810000000001</v>
      </c>
      <c r="JL7" s="3">
        <v>0.30336780000000002</v>
      </c>
      <c r="JM7" s="3">
        <v>0.30320770000000002</v>
      </c>
      <c r="JN7" s="3">
        <v>0.30317369999999999</v>
      </c>
      <c r="JO7" s="3">
        <v>0.30323410000000001</v>
      </c>
      <c r="JP7" s="3">
        <v>0.30338399999999999</v>
      </c>
      <c r="JQ7" s="3">
        <v>0.30330079999999998</v>
      </c>
      <c r="JR7" s="3">
        <v>0.30332100000000001</v>
      </c>
      <c r="JS7" s="3">
        <v>0.30325869999999999</v>
      </c>
      <c r="JT7" s="3">
        <v>0.303172</v>
      </c>
      <c r="JU7" s="3">
        <v>0.3033786</v>
      </c>
      <c r="JV7" s="3">
        <v>0.3034287</v>
      </c>
      <c r="JW7" s="3">
        <v>0.3033285</v>
      </c>
      <c r="JX7" s="3">
        <v>0.30331750000000002</v>
      </c>
      <c r="JY7" s="3">
        <v>0.30339630000000001</v>
      </c>
      <c r="JZ7" s="3">
        <v>0.30351289999999997</v>
      </c>
      <c r="KA7" s="3">
        <v>0.30342439999999998</v>
      </c>
      <c r="KB7" s="3">
        <v>0.30325780000000002</v>
      </c>
      <c r="KC7" s="3">
        <v>0.30344910000000003</v>
      </c>
      <c r="KD7" s="3">
        <v>0.30375249999999998</v>
      </c>
      <c r="KE7" s="3">
        <v>0.30374960000000001</v>
      </c>
      <c r="KF7" s="3">
        <v>0.30375089999999999</v>
      </c>
      <c r="KG7" s="3">
        <v>0.30381859999999999</v>
      </c>
      <c r="KH7" s="3">
        <v>0.30405910000000003</v>
      </c>
      <c r="KI7" s="3">
        <v>0.30414730000000001</v>
      </c>
      <c r="KJ7" s="3">
        <v>0.30432670000000001</v>
      </c>
      <c r="KK7" s="3">
        <v>0.3044212</v>
      </c>
      <c r="KL7" s="3">
        <v>0.30467300000000003</v>
      </c>
      <c r="KM7" s="3">
        <v>0.30478329999999998</v>
      </c>
      <c r="KN7" s="3">
        <v>0.30495489999999997</v>
      </c>
      <c r="KO7" s="3">
        <v>0.30517</v>
      </c>
      <c r="KP7" s="3">
        <v>0.30574129999999999</v>
      </c>
      <c r="KQ7" s="3">
        <v>0.30595860000000002</v>
      </c>
      <c r="KR7" s="3">
        <v>0.30607289999999998</v>
      </c>
      <c r="KS7" s="3">
        <v>0.3063458</v>
      </c>
      <c r="KT7" s="3">
        <v>0.3065524</v>
      </c>
      <c r="KU7" s="3">
        <v>0.30657820000000002</v>
      </c>
      <c r="KV7" s="3">
        <v>0.3067068</v>
      </c>
      <c r="KW7" s="3">
        <v>0.30687680000000001</v>
      </c>
      <c r="KX7" s="3">
        <v>0.30711709999999998</v>
      </c>
      <c r="KY7" s="3">
        <v>0.30743540000000003</v>
      </c>
      <c r="KZ7" s="3">
        <v>0.30766739999999998</v>
      </c>
      <c r="LA7" s="3">
        <v>0.30798979999999998</v>
      </c>
      <c r="LB7" s="3">
        <v>0.3083766</v>
      </c>
      <c r="LC7" s="3">
        <v>0.308506</v>
      </c>
      <c r="LD7" s="3">
        <v>0.30870340000000002</v>
      </c>
      <c r="LE7" s="3">
        <v>0.30903550000000002</v>
      </c>
      <c r="LF7" s="3">
        <v>0.30954809999999999</v>
      </c>
      <c r="LG7" s="3">
        <v>0.30995499999999998</v>
      </c>
      <c r="LH7" s="3">
        <v>0.31031570000000003</v>
      </c>
      <c r="LI7" s="3">
        <v>0.31053130000000001</v>
      </c>
      <c r="LJ7" s="3">
        <v>0.310917</v>
      </c>
      <c r="LK7" s="3">
        <v>0.31128430000000001</v>
      </c>
      <c r="LL7" s="3">
        <v>0.31174550000000001</v>
      </c>
      <c r="LM7" s="3">
        <v>0.31231530000000002</v>
      </c>
      <c r="LN7" s="3">
        <v>0.31261539999999999</v>
      </c>
      <c r="LO7" s="3">
        <v>0.31280150000000001</v>
      </c>
      <c r="LP7" s="3">
        <v>0.31347140000000001</v>
      </c>
      <c r="LQ7" s="3">
        <v>0.31388319999999997</v>
      </c>
      <c r="LR7" s="3">
        <v>0.31423489999999998</v>
      </c>
      <c r="LS7" s="3">
        <v>0.31469340000000001</v>
      </c>
      <c r="LT7" s="3">
        <v>0.31530570000000002</v>
      </c>
      <c r="LU7" s="3">
        <v>0.31583139999999998</v>
      </c>
      <c r="LV7" s="3">
        <v>0.31637890000000002</v>
      </c>
      <c r="LW7" s="3">
        <v>0.31689640000000002</v>
      </c>
      <c r="LX7" s="3">
        <v>0.31743939999999998</v>
      </c>
      <c r="LY7" s="3">
        <v>0.31807960000000002</v>
      </c>
      <c r="LZ7" s="3">
        <v>0.3188802</v>
      </c>
      <c r="MA7" s="3">
        <v>0.31934370000000001</v>
      </c>
      <c r="MB7" s="3">
        <v>0.31998840000000001</v>
      </c>
      <c r="MC7" s="3">
        <v>0.32069979999999998</v>
      </c>
      <c r="MD7" s="3">
        <v>0.32116929999999999</v>
      </c>
      <c r="ME7" s="3">
        <v>0.32167580000000001</v>
      </c>
      <c r="MF7" s="3">
        <v>0.3224882</v>
      </c>
      <c r="MG7" s="3">
        <v>0.32280180000000003</v>
      </c>
      <c r="MH7" s="3">
        <v>0.32318799999999998</v>
      </c>
      <c r="MI7" s="3">
        <v>0.32370409999999999</v>
      </c>
      <c r="MJ7" s="3">
        <v>0.3242295</v>
      </c>
      <c r="MK7" s="3">
        <v>0.3247254</v>
      </c>
      <c r="ML7" s="3">
        <v>0.32539170000000001</v>
      </c>
      <c r="MM7" s="3">
        <v>0.3259378</v>
      </c>
      <c r="MN7" s="3">
        <v>0.326347</v>
      </c>
      <c r="MO7" s="3">
        <v>0.32695200000000002</v>
      </c>
      <c r="MP7" s="3">
        <v>0.32769870000000001</v>
      </c>
      <c r="MQ7" s="3">
        <v>0.3285518</v>
      </c>
      <c r="MR7" s="3">
        <v>0.32936900000000002</v>
      </c>
      <c r="MS7" s="3">
        <v>0.33025559999999998</v>
      </c>
      <c r="MT7" s="3">
        <v>0.33117059999999998</v>
      </c>
      <c r="MU7" s="3">
        <v>0.33198230000000001</v>
      </c>
      <c r="MV7" s="3">
        <v>0.3331441</v>
      </c>
      <c r="MW7" s="3">
        <v>0.33424910000000002</v>
      </c>
      <c r="MX7" s="3">
        <v>0.33521119999999999</v>
      </c>
      <c r="MY7" s="3">
        <v>0.33614260000000001</v>
      </c>
      <c r="MZ7" s="3">
        <v>0.33726509999999998</v>
      </c>
      <c r="NA7" s="3">
        <v>0.33841019999999999</v>
      </c>
      <c r="NB7" s="3">
        <v>0.33945570000000003</v>
      </c>
      <c r="NC7" s="3">
        <v>0.34026099999999998</v>
      </c>
      <c r="ND7" s="3">
        <v>0.34127839999999998</v>
      </c>
      <c r="NE7" s="3">
        <v>0.34216540000000001</v>
      </c>
      <c r="NF7" s="3">
        <v>0.34291480000000002</v>
      </c>
      <c r="NG7" s="3">
        <v>0.34380500000000003</v>
      </c>
      <c r="NH7" s="3">
        <v>0.34450190000000003</v>
      </c>
      <c r="NI7" s="3">
        <v>0.34508339999999998</v>
      </c>
      <c r="NJ7" s="3">
        <v>0.34571099999999999</v>
      </c>
      <c r="NK7" s="3">
        <v>0.34584520000000002</v>
      </c>
      <c r="NL7" s="3">
        <v>0.34599220000000003</v>
      </c>
      <c r="NM7" s="3">
        <v>0.34618320000000002</v>
      </c>
      <c r="NN7" s="3">
        <v>0.34630080000000002</v>
      </c>
      <c r="NO7" s="3">
        <v>0.34643499999999999</v>
      </c>
      <c r="NP7" s="3">
        <v>0.34660229999999997</v>
      </c>
      <c r="NQ7" s="3">
        <v>0.3468579</v>
      </c>
      <c r="NR7" s="3">
        <v>0.34717920000000002</v>
      </c>
      <c r="NS7" s="3">
        <v>0.34742339999999999</v>
      </c>
      <c r="NT7" s="3">
        <v>0.34772969999999997</v>
      </c>
      <c r="NU7" s="3">
        <v>0.34794580000000003</v>
      </c>
      <c r="NV7" s="3">
        <v>0.34824840000000001</v>
      </c>
      <c r="NW7" s="3">
        <v>0.3487749</v>
      </c>
      <c r="NX7" s="3">
        <v>0.34921629999999998</v>
      </c>
      <c r="NY7" s="3">
        <v>0.3497614</v>
      </c>
      <c r="NZ7" s="3">
        <v>0.35021639999999998</v>
      </c>
      <c r="OA7" s="3">
        <v>0.35061829999999999</v>
      </c>
      <c r="OB7" s="3">
        <v>0.35111589999999998</v>
      </c>
      <c r="OC7" s="3">
        <v>0.35172599999999998</v>
      </c>
      <c r="OD7" s="3">
        <v>0.35246369999999999</v>
      </c>
      <c r="OE7" s="3">
        <v>0.35298849999999998</v>
      </c>
      <c r="OF7" s="3">
        <v>0.35362290000000002</v>
      </c>
      <c r="OG7" s="3">
        <v>0.35423480000000002</v>
      </c>
      <c r="OH7" s="3">
        <v>0.35507260000000002</v>
      </c>
      <c r="OI7" s="3">
        <v>0.35597309999999999</v>
      </c>
      <c r="OJ7" s="3">
        <v>0.35670619999999997</v>
      </c>
      <c r="OK7" s="3">
        <v>0.3575894</v>
      </c>
      <c r="OL7" s="3">
        <v>0.35870039999999997</v>
      </c>
      <c r="OM7" s="3">
        <v>0.35960769999999997</v>
      </c>
      <c r="ON7" s="3">
        <v>0.36052489999999998</v>
      </c>
      <c r="OO7" s="3">
        <v>0.36150579999999999</v>
      </c>
      <c r="OP7" s="3">
        <v>0.36244409999999999</v>
      </c>
      <c r="OQ7" s="3">
        <v>0.36342920000000001</v>
      </c>
      <c r="OR7" s="3">
        <v>0.3645467</v>
      </c>
      <c r="OS7" s="3">
        <v>0.36544670000000001</v>
      </c>
      <c r="OT7" s="3">
        <v>0.36609619999999998</v>
      </c>
      <c r="OU7" s="3">
        <v>0.36663420000000002</v>
      </c>
      <c r="OV7" s="3">
        <v>0.3670503</v>
      </c>
      <c r="OW7" s="3">
        <v>0.36736619999999998</v>
      </c>
      <c r="OX7" s="3">
        <v>0.36789539999999998</v>
      </c>
      <c r="OY7" s="3">
        <v>0.36833500000000002</v>
      </c>
      <c r="OZ7" s="3">
        <v>0.36865059999999999</v>
      </c>
      <c r="PA7" s="3">
        <v>0.3691142</v>
      </c>
      <c r="PB7" s="3">
        <v>0.36976920000000002</v>
      </c>
      <c r="PC7" s="3">
        <v>0.37039070000000002</v>
      </c>
      <c r="PD7" s="3">
        <v>0.3709981</v>
      </c>
      <c r="PE7" s="3">
        <v>0.37170690000000001</v>
      </c>
      <c r="PF7" s="3">
        <v>0.3723996</v>
      </c>
      <c r="PG7" s="3">
        <v>0.37287540000000002</v>
      </c>
      <c r="PH7" s="3">
        <v>0.37335210000000002</v>
      </c>
      <c r="PI7" s="3">
        <v>0.37381710000000001</v>
      </c>
      <c r="PJ7" s="3">
        <v>0.37431379999999997</v>
      </c>
      <c r="PK7" s="3">
        <v>0.3748842</v>
      </c>
      <c r="PL7" s="3">
        <v>0.37537530000000002</v>
      </c>
      <c r="PM7" s="3">
        <v>0.37578899999999998</v>
      </c>
      <c r="PN7" s="3">
        <v>0.37647969999999997</v>
      </c>
      <c r="PO7" s="3">
        <v>0.3771275</v>
      </c>
      <c r="PP7" s="3">
        <v>0.37771379999999999</v>
      </c>
      <c r="PQ7" s="3">
        <v>0.37823250000000003</v>
      </c>
      <c r="PR7" s="3">
        <v>0.37892710000000002</v>
      </c>
      <c r="PS7" s="3">
        <v>0.37946770000000002</v>
      </c>
      <c r="PT7" s="3">
        <v>0.3801464</v>
      </c>
      <c r="PU7" s="3">
        <v>0.38077620000000001</v>
      </c>
      <c r="PV7" s="3">
        <v>0.3815846</v>
      </c>
      <c r="PW7" s="3">
        <v>0.38227689999999998</v>
      </c>
      <c r="PX7" s="3">
        <v>0.3829939</v>
      </c>
      <c r="PY7" s="3">
        <v>0.38394319999999998</v>
      </c>
      <c r="PZ7" s="3">
        <v>0.38490829999999998</v>
      </c>
      <c r="QA7" s="3">
        <v>0.38583899999999999</v>
      </c>
      <c r="QB7" s="3">
        <v>0.38676820000000001</v>
      </c>
      <c r="QC7" s="3">
        <v>0.38763439999999999</v>
      </c>
      <c r="QD7" s="3">
        <v>0.38866479999999998</v>
      </c>
      <c r="QE7" s="3">
        <v>0.3895805</v>
      </c>
      <c r="QF7" s="3">
        <v>0.39034269999999999</v>
      </c>
      <c r="QG7" s="3">
        <v>0.39092759999999999</v>
      </c>
      <c r="QH7" s="3">
        <v>0.39155780000000001</v>
      </c>
      <c r="QI7" s="3">
        <v>0.39217180000000001</v>
      </c>
      <c r="QJ7" s="3">
        <v>0.39260070000000002</v>
      </c>
      <c r="QK7" s="3">
        <v>0.39289400000000002</v>
      </c>
      <c r="QL7" s="3">
        <v>0.39308880000000002</v>
      </c>
      <c r="QM7" s="3">
        <v>0.39318019999999998</v>
      </c>
      <c r="QN7" s="3">
        <v>0.39317819999999998</v>
      </c>
      <c r="QO7" s="3">
        <v>0.39308969999999999</v>
      </c>
      <c r="QP7" s="3">
        <v>0.3930959</v>
      </c>
      <c r="QQ7" s="3">
        <v>0.39298529999999998</v>
      </c>
      <c r="QR7" s="3">
        <v>0.39295600000000003</v>
      </c>
      <c r="QS7" s="3">
        <v>0.3928586</v>
      </c>
      <c r="QT7" s="3">
        <v>0.39249899999999999</v>
      </c>
      <c r="QU7" s="3">
        <v>0.3920923</v>
      </c>
      <c r="QV7" s="3">
        <v>0.39159349999999998</v>
      </c>
      <c r="QW7" s="3">
        <v>0.39084059999999998</v>
      </c>
      <c r="QX7" s="3">
        <v>0.38982250000000002</v>
      </c>
      <c r="QY7" s="3">
        <v>0.38849610000000001</v>
      </c>
      <c r="QZ7" s="3">
        <v>0.38697219999999999</v>
      </c>
      <c r="RA7" s="3">
        <v>0.3853221</v>
      </c>
      <c r="RB7" s="3">
        <v>0.38371549999999999</v>
      </c>
      <c r="RC7" s="3">
        <v>0.38200879999999998</v>
      </c>
      <c r="RD7" s="3">
        <v>0.38017709999999999</v>
      </c>
      <c r="RE7" s="3">
        <v>0.37819059999999999</v>
      </c>
      <c r="RF7" s="3">
        <v>0.37629699999999999</v>
      </c>
      <c r="RG7" s="3">
        <v>0.37440760000000001</v>
      </c>
      <c r="RH7" s="3">
        <v>0.37249320000000002</v>
      </c>
      <c r="RI7" s="3">
        <v>0.37056689999999998</v>
      </c>
      <c r="RJ7" s="3">
        <v>0.36882559999999998</v>
      </c>
      <c r="RK7" s="3">
        <v>0.3670754</v>
      </c>
      <c r="RL7" s="3">
        <v>0.36540420000000001</v>
      </c>
      <c r="RM7" s="3">
        <v>0.36373759999999999</v>
      </c>
      <c r="RN7" s="3">
        <v>0.36210409999999998</v>
      </c>
      <c r="RO7" s="3">
        <v>0.360626</v>
      </c>
      <c r="RP7" s="3">
        <v>0.3592379</v>
      </c>
      <c r="RQ7" s="3">
        <v>0.35766710000000002</v>
      </c>
      <c r="RR7" s="3">
        <v>0.3562302</v>
      </c>
      <c r="RS7" s="3">
        <v>0.3549252</v>
      </c>
      <c r="RT7" s="3">
        <v>0.35354239999999998</v>
      </c>
      <c r="RU7" s="3">
        <v>0.35206569999999998</v>
      </c>
      <c r="RV7" s="3">
        <v>0.35084539999999997</v>
      </c>
      <c r="RW7" s="3">
        <v>0.34974129999999998</v>
      </c>
      <c r="RX7" s="3">
        <v>0.34868369999999999</v>
      </c>
      <c r="RY7" s="3">
        <v>0.34752690000000003</v>
      </c>
      <c r="RZ7" s="3">
        <v>0.34649580000000002</v>
      </c>
      <c r="SA7" s="3">
        <v>0.34555580000000002</v>
      </c>
      <c r="SB7" s="3">
        <v>0.34463719999999998</v>
      </c>
      <c r="SC7" s="3">
        <v>0.34373520000000002</v>
      </c>
      <c r="SD7" s="3">
        <v>0.34294970000000002</v>
      </c>
      <c r="SE7" s="3">
        <v>0.34207660000000001</v>
      </c>
      <c r="SF7" s="3">
        <v>0.34134510000000001</v>
      </c>
      <c r="SG7" s="3">
        <v>0.3406015</v>
      </c>
      <c r="SH7" s="3">
        <v>0.33989639999999999</v>
      </c>
      <c r="SI7" s="3">
        <v>0.3391692</v>
      </c>
      <c r="SJ7" s="3">
        <v>0.33849309999999999</v>
      </c>
      <c r="SK7" s="3">
        <v>0.33778859999999999</v>
      </c>
      <c r="SL7" s="3">
        <v>0.3370958</v>
      </c>
      <c r="SM7" s="3">
        <v>0.33649899999999999</v>
      </c>
      <c r="SN7" s="3">
        <v>0.33614369999999999</v>
      </c>
      <c r="SO7" s="3">
        <v>0.33560630000000002</v>
      </c>
      <c r="SP7" s="3">
        <v>0.33503509999999997</v>
      </c>
      <c r="SQ7" s="3">
        <v>0.33447250000000001</v>
      </c>
      <c r="SR7" s="3">
        <v>0.33386870000000002</v>
      </c>
      <c r="SS7" s="3">
        <v>0.33327689999999999</v>
      </c>
      <c r="ST7" s="3">
        <v>0.3327775</v>
      </c>
      <c r="SU7" s="3">
        <v>0.33228740000000001</v>
      </c>
      <c r="SV7" s="3">
        <v>0.3319569</v>
      </c>
      <c r="SW7" s="3">
        <v>0.33152120000000002</v>
      </c>
      <c r="SX7" s="3">
        <v>0.33089839999999998</v>
      </c>
      <c r="SY7" s="3">
        <v>0.3304049</v>
      </c>
      <c r="SZ7" s="3">
        <v>0.33010859999999997</v>
      </c>
      <c r="TA7" s="3">
        <v>0.3296692</v>
      </c>
      <c r="TB7" s="3">
        <v>0.32928659999999998</v>
      </c>
      <c r="TC7" s="3">
        <v>0.32890560000000002</v>
      </c>
      <c r="TD7" s="3">
        <v>0.32860909999999999</v>
      </c>
      <c r="TE7" s="3">
        <v>0.32826640000000001</v>
      </c>
      <c r="TF7" s="3">
        <v>0.3278759</v>
      </c>
      <c r="TG7" s="3">
        <v>0.32752130000000002</v>
      </c>
      <c r="TH7" s="3">
        <v>0.32724619999999999</v>
      </c>
      <c r="TI7" s="3">
        <v>0.32699650000000002</v>
      </c>
      <c r="TJ7" s="3">
        <v>0.32671280000000003</v>
      </c>
      <c r="TK7" s="3">
        <v>0.32639269999999998</v>
      </c>
      <c r="TL7" s="3">
        <v>0.32616830000000002</v>
      </c>
      <c r="TM7" s="3">
        <v>0.32588200000000001</v>
      </c>
      <c r="TN7" s="3">
        <v>0.3256423</v>
      </c>
      <c r="TO7" s="3">
        <v>0.32539170000000001</v>
      </c>
      <c r="TP7" s="3">
        <v>0.32528190000000001</v>
      </c>
      <c r="TQ7" s="3">
        <v>0.32502969999999998</v>
      </c>
      <c r="TR7" s="3">
        <v>0.32474589999999998</v>
      </c>
      <c r="TS7" s="3">
        <v>0.32436900000000002</v>
      </c>
      <c r="TT7" s="3">
        <v>0.32424370000000002</v>
      </c>
      <c r="TU7" s="3">
        <v>0.32424579999999997</v>
      </c>
      <c r="TV7" s="3">
        <v>0.32404040000000001</v>
      </c>
      <c r="TW7" s="3">
        <v>0.32369690000000001</v>
      </c>
      <c r="TX7" s="3">
        <v>0.3234919</v>
      </c>
      <c r="TY7" s="3">
        <v>0.3233473</v>
      </c>
      <c r="TZ7" s="3">
        <v>0.32334889999999999</v>
      </c>
      <c r="UA7" s="3">
        <v>0.32331389999999999</v>
      </c>
      <c r="UB7" s="3">
        <v>0.32317020000000002</v>
      </c>
      <c r="UC7" s="3">
        <v>0.32277990000000001</v>
      </c>
      <c r="UD7" s="3">
        <v>0.32267709999999999</v>
      </c>
      <c r="UE7" s="3">
        <v>0.32259409999999999</v>
      </c>
      <c r="UF7" s="3">
        <v>0.32253540000000003</v>
      </c>
      <c r="UG7" s="3">
        <v>0.32251999999999997</v>
      </c>
      <c r="UH7" s="3">
        <v>0.32236169999999997</v>
      </c>
      <c r="UI7" s="3">
        <v>0.32218429999999998</v>
      </c>
      <c r="UJ7" s="3">
        <v>0.3221465</v>
      </c>
      <c r="UK7" s="3">
        <v>0.3220713</v>
      </c>
      <c r="UL7" s="3">
        <v>0.3219127</v>
      </c>
      <c r="UM7" s="3">
        <v>0.32181189999999998</v>
      </c>
      <c r="UN7" s="3">
        <v>0.32181989999999999</v>
      </c>
      <c r="UO7" s="3">
        <v>0.32150580000000001</v>
      </c>
      <c r="UP7" s="3">
        <v>0.32138080000000002</v>
      </c>
      <c r="UQ7" s="3">
        <v>0.32132359999999999</v>
      </c>
      <c r="UR7" s="3">
        <v>0.3213029</v>
      </c>
      <c r="US7" s="3">
        <v>0.32095940000000001</v>
      </c>
      <c r="UT7" s="3">
        <v>0.32081890000000002</v>
      </c>
      <c r="UU7" s="3">
        <v>0.32078830000000003</v>
      </c>
      <c r="UV7" s="3">
        <v>0.32059739999999998</v>
      </c>
      <c r="UW7" s="3">
        <v>0.32051829999999998</v>
      </c>
      <c r="UX7" s="3">
        <v>0.32064179999999998</v>
      </c>
      <c r="UY7" s="3">
        <v>0.320608</v>
      </c>
      <c r="UZ7" s="3">
        <v>0.32053510000000002</v>
      </c>
      <c r="VA7" s="3">
        <v>0.32037569999999999</v>
      </c>
      <c r="VB7" s="3">
        <v>0.32020379999999998</v>
      </c>
      <c r="VC7" s="3">
        <v>0.31990210000000002</v>
      </c>
      <c r="VD7" s="3">
        <v>0.31985960000000002</v>
      </c>
      <c r="VE7" s="3">
        <v>0.31983159999999999</v>
      </c>
      <c r="VF7" s="3">
        <v>0.31966060000000002</v>
      </c>
      <c r="VG7" s="3">
        <v>0.3194902</v>
      </c>
      <c r="VH7" s="3">
        <v>0.3195807</v>
      </c>
      <c r="VI7" s="3">
        <v>0.3193164</v>
      </c>
      <c r="VJ7" s="3">
        <v>0.31918059999999998</v>
      </c>
      <c r="VK7" s="3">
        <v>0.3191117</v>
      </c>
      <c r="VL7" s="3">
        <v>0.31889240000000002</v>
      </c>
      <c r="VM7" s="3">
        <v>0.31868039999999997</v>
      </c>
      <c r="VN7" s="3">
        <v>0.3187487</v>
      </c>
      <c r="VO7" s="3">
        <v>0.31866359999999999</v>
      </c>
      <c r="VP7" s="3">
        <v>0.31874469999999999</v>
      </c>
      <c r="VQ7" s="3">
        <v>0.3186331</v>
      </c>
      <c r="VR7" s="3">
        <v>0.3185172</v>
      </c>
      <c r="VS7" s="3">
        <v>0.31850590000000001</v>
      </c>
      <c r="VT7" s="3">
        <v>0.31834570000000001</v>
      </c>
      <c r="VU7" s="3">
        <v>0.31816339999999999</v>
      </c>
      <c r="VV7" s="3">
        <v>0.31813229999999998</v>
      </c>
      <c r="VW7" s="3">
        <v>0.31819560000000002</v>
      </c>
      <c r="VX7" s="3">
        <v>0.31822270000000002</v>
      </c>
      <c r="VY7" s="3">
        <v>0.3181986</v>
      </c>
      <c r="VZ7" s="3">
        <v>0.318046</v>
      </c>
      <c r="WA7" s="3">
        <v>0.31782389999999999</v>
      </c>
      <c r="WB7" s="3">
        <v>0.31773760000000001</v>
      </c>
      <c r="WC7" s="3">
        <v>0.31777309999999998</v>
      </c>
      <c r="WD7" s="3">
        <v>0.31789040000000002</v>
      </c>
      <c r="WE7" s="3">
        <v>0.31795030000000002</v>
      </c>
      <c r="WF7" s="3">
        <v>0.31799899999999998</v>
      </c>
      <c r="WG7" s="3">
        <v>0.31795519999999999</v>
      </c>
      <c r="WH7" s="3">
        <v>0.31803350000000002</v>
      </c>
      <c r="WI7" s="3">
        <v>0.31796380000000002</v>
      </c>
      <c r="WJ7" s="3">
        <v>0.31775890000000001</v>
      </c>
      <c r="WK7" s="3">
        <v>0.31766299999999997</v>
      </c>
      <c r="WL7" s="3">
        <v>0.31776749999999998</v>
      </c>
      <c r="WM7" s="3">
        <v>0.31782490000000002</v>
      </c>
      <c r="WN7" s="3">
        <v>0.3177857</v>
      </c>
      <c r="WO7" s="3">
        <v>0.31785609999999997</v>
      </c>
      <c r="WP7" s="3">
        <v>0.31793959999999999</v>
      </c>
      <c r="WQ7" s="3">
        <v>0.31785459999999999</v>
      </c>
      <c r="WR7" s="3">
        <v>0.31787490000000002</v>
      </c>
      <c r="WS7" s="3">
        <v>0.31786730000000002</v>
      </c>
      <c r="WT7" s="3">
        <v>0.31781959999999998</v>
      </c>
      <c r="WU7" s="3">
        <v>0.3178629</v>
      </c>
      <c r="WV7" s="3">
        <v>0.31800499999999998</v>
      </c>
      <c r="WW7" s="3">
        <v>0.3180827</v>
      </c>
      <c r="WX7" s="3">
        <v>0.31813659999999999</v>
      </c>
      <c r="WY7" s="3">
        <v>0.31832559999999999</v>
      </c>
      <c r="WZ7" s="3">
        <v>0.31836219999999998</v>
      </c>
      <c r="XA7" s="3">
        <v>0.3182527</v>
      </c>
      <c r="XB7" s="3">
        <v>0.31848280000000001</v>
      </c>
      <c r="XC7" s="3">
        <v>0.31866870000000003</v>
      </c>
      <c r="XD7" s="3">
        <v>0.31879079999999999</v>
      </c>
      <c r="XE7" s="3">
        <v>0.31896570000000002</v>
      </c>
      <c r="XF7" s="3">
        <v>0.31911610000000001</v>
      </c>
      <c r="XG7" s="3">
        <v>0.3192682</v>
      </c>
      <c r="XH7" s="3">
        <v>0.31944</v>
      </c>
      <c r="XI7" s="3">
        <v>0.31959660000000001</v>
      </c>
      <c r="XJ7" s="3">
        <v>0.3198088</v>
      </c>
      <c r="XK7" s="3">
        <v>0.3200654</v>
      </c>
      <c r="XL7" s="3">
        <v>0.32025330000000002</v>
      </c>
      <c r="XM7" s="3">
        <v>0.3204071</v>
      </c>
      <c r="XN7" s="3">
        <v>0.32073200000000002</v>
      </c>
      <c r="XO7" s="3">
        <v>0.32095099999999999</v>
      </c>
      <c r="XP7" s="3">
        <v>0.3211753</v>
      </c>
      <c r="XQ7" s="3">
        <v>0.32138080000000002</v>
      </c>
      <c r="XR7" s="3">
        <v>0.32171709999999998</v>
      </c>
      <c r="XS7" s="3">
        <v>0.3220944</v>
      </c>
      <c r="XT7" s="3">
        <v>0.3224397</v>
      </c>
      <c r="XU7" s="3">
        <v>0.32269130000000001</v>
      </c>
      <c r="XV7" s="3">
        <v>0.32302619999999999</v>
      </c>
      <c r="XW7" s="3">
        <v>0.32336819999999999</v>
      </c>
      <c r="XX7" s="3">
        <v>0.323799</v>
      </c>
      <c r="XY7" s="3">
        <v>0.3242121</v>
      </c>
      <c r="XZ7" s="3">
        <v>0.32468750000000002</v>
      </c>
      <c r="YA7" s="3">
        <v>0.32509860000000002</v>
      </c>
      <c r="YB7" s="3">
        <v>0.32546550000000002</v>
      </c>
      <c r="YC7" s="3">
        <v>0.32591439999999999</v>
      </c>
      <c r="YD7" s="3">
        <v>0.32638790000000001</v>
      </c>
      <c r="YE7" s="3">
        <v>0.32688919999999999</v>
      </c>
      <c r="YF7" s="3">
        <v>0.32741819999999999</v>
      </c>
      <c r="YG7" s="3">
        <v>0.32779510000000001</v>
      </c>
      <c r="YH7" s="3">
        <v>0.32832729999999999</v>
      </c>
      <c r="YI7" s="3">
        <v>0.32888519999999999</v>
      </c>
      <c r="YJ7" s="3">
        <v>0.32948379999999999</v>
      </c>
      <c r="YK7" s="3">
        <v>0.32993250000000002</v>
      </c>
      <c r="YL7" s="3">
        <v>0.33045780000000002</v>
      </c>
      <c r="YM7" s="3">
        <v>0.33100489999999999</v>
      </c>
      <c r="YN7" s="3">
        <v>0.3317061</v>
      </c>
      <c r="YO7" s="3">
        <v>0.33236850000000001</v>
      </c>
      <c r="YP7" s="3">
        <v>0.33288040000000002</v>
      </c>
      <c r="YQ7" s="3">
        <v>0.33341929999999997</v>
      </c>
      <c r="YR7" s="3">
        <v>0.33417360000000002</v>
      </c>
      <c r="YS7" s="3">
        <v>0.33476339999999999</v>
      </c>
      <c r="YT7" s="3">
        <v>0.33539560000000002</v>
      </c>
      <c r="YU7" s="3">
        <v>0.33588299999999999</v>
      </c>
      <c r="YV7" s="3">
        <v>0.33649509999999999</v>
      </c>
      <c r="YW7" s="3">
        <v>0.337144</v>
      </c>
      <c r="YX7" s="3">
        <v>0.33797899999999997</v>
      </c>
      <c r="YY7" s="3">
        <v>0.33858500000000002</v>
      </c>
      <c r="YZ7" s="3">
        <v>0.33935850000000001</v>
      </c>
      <c r="ZA7" s="3">
        <v>0.34015859999999998</v>
      </c>
      <c r="ZB7" s="3">
        <v>0.34088639999999998</v>
      </c>
      <c r="ZC7" s="3">
        <v>0.34158280000000002</v>
      </c>
      <c r="ZD7" s="3">
        <v>0.34253260000000002</v>
      </c>
      <c r="ZE7" s="3">
        <v>0.3432828</v>
      </c>
      <c r="ZF7" s="3">
        <v>0.34412930000000003</v>
      </c>
      <c r="ZG7" s="3">
        <v>0.34516809999999998</v>
      </c>
      <c r="ZH7" s="3">
        <v>0.34628779999999998</v>
      </c>
      <c r="ZI7" s="3">
        <v>0.3471032</v>
      </c>
      <c r="ZJ7" s="3">
        <v>0.34808440000000002</v>
      </c>
      <c r="ZK7" s="3">
        <v>0.34894540000000002</v>
      </c>
      <c r="ZL7" s="3">
        <v>0.349742</v>
      </c>
      <c r="ZM7" s="3">
        <v>0.3508271</v>
      </c>
      <c r="ZN7" s="3">
        <v>0.35155439999999999</v>
      </c>
      <c r="ZO7" s="3">
        <v>0.35177229999999998</v>
      </c>
      <c r="ZP7" s="3">
        <v>0.35220469999999998</v>
      </c>
      <c r="ZQ7" s="3">
        <v>0.35347200000000001</v>
      </c>
      <c r="ZR7" s="3">
        <v>0.35431509999999999</v>
      </c>
      <c r="ZS7" s="3">
        <v>0.35416180000000003</v>
      </c>
      <c r="ZT7" s="3">
        <v>0.35466569999999997</v>
      </c>
      <c r="ZU7" s="3">
        <v>0.35601709999999998</v>
      </c>
      <c r="ZV7" s="3">
        <v>0.35708620000000002</v>
      </c>
      <c r="ZW7" s="3">
        <v>0.35753950000000001</v>
      </c>
      <c r="ZX7" s="3">
        <v>0.35826950000000002</v>
      </c>
      <c r="ZY7" s="3">
        <v>0.35961110000000002</v>
      </c>
      <c r="ZZ7" s="3">
        <v>0.36101</v>
      </c>
      <c r="AAA7" s="3">
        <v>0.36201729999999999</v>
      </c>
      <c r="AAB7" s="3">
        <v>0.3630718</v>
      </c>
      <c r="AAC7" s="3">
        <v>0.36429630000000002</v>
      </c>
      <c r="AAD7" s="3">
        <v>0.36570720000000001</v>
      </c>
      <c r="AAE7" s="3">
        <v>0.36699720000000002</v>
      </c>
      <c r="AAF7" s="3">
        <v>0.36835109999999999</v>
      </c>
      <c r="AAG7" s="3">
        <v>0.36945329999999998</v>
      </c>
      <c r="AAH7" s="3">
        <v>0.37076510000000001</v>
      </c>
      <c r="AAI7" s="3">
        <v>0.3719943</v>
      </c>
      <c r="AAJ7" s="3">
        <v>0.3731293</v>
      </c>
      <c r="AAK7" s="3">
        <v>0.37458069999999999</v>
      </c>
      <c r="AAL7" s="3">
        <v>0.37592819999999999</v>
      </c>
      <c r="AAM7" s="3">
        <v>0.37720809999999999</v>
      </c>
      <c r="AAN7" s="3">
        <v>0.37890000000000001</v>
      </c>
      <c r="AAO7" s="3">
        <v>0.3794458</v>
      </c>
      <c r="AAP7" s="3">
        <v>0.38113069999999999</v>
      </c>
      <c r="AAQ7" s="3">
        <v>0.38273950000000001</v>
      </c>
      <c r="AAR7" s="3">
        <v>0.383386</v>
      </c>
      <c r="AAS7" s="3">
        <v>0.38533089999999998</v>
      </c>
      <c r="AAT7" s="3">
        <v>0.38752029999999998</v>
      </c>
      <c r="AAU7" s="3">
        <v>0.38909779999999999</v>
      </c>
      <c r="AAV7" s="3">
        <v>0.39093489999999997</v>
      </c>
      <c r="AAW7" s="3">
        <v>0.39313379999999998</v>
      </c>
      <c r="AAX7" s="3">
        <v>0.39533849999999998</v>
      </c>
      <c r="AAY7" s="3">
        <v>0.39706639999999999</v>
      </c>
      <c r="AAZ7" s="3">
        <v>0.3996864</v>
      </c>
      <c r="ABA7" s="3">
        <v>0.40263769999999999</v>
      </c>
      <c r="ABB7" s="3">
        <v>0.40546219999999999</v>
      </c>
      <c r="ABC7" s="3">
        <v>0.40841450000000001</v>
      </c>
      <c r="ABD7" s="3">
        <v>0.41108250000000002</v>
      </c>
      <c r="ABE7" s="3">
        <v>0.41352430000000001</v>
      </c>
      <c r="ABF7" s="3">
        <v>0.41655510000000001</v>
      </c>
      <c r="ABG7" s="3">
        <v>0.41838150000000002</v>
      </c>
      <c r="ABH7" s="3">
        <v>0.4183135</v>
      </c>
      <c r="ABI7" s="3">
        <v>0.41714990000000002</v>
      </c>
      <c r="ABJ7" s="3">
        <v>0.41623120000000002</v>
      </c>
      <c r="ABK7" s="3">
        <v>0.41579680000000002</v>
      </c>
      <c r="ABL7" s="3">
        <v>0.41636450000000003</v>
      </c>
      <c r="ABM7" s="3">
        <v>0.41697289999999998</v>
      </c>
      <c r="ABN7" s="3">
        <v>0.41765540000000001</v>
      </c>
      <c r="ABO7" s="3">
        <v>0.418209</v>
      </c>
      <c r="ABP7" s="3">
        <v>0.4192921</v>
      </c>
      <c r="ABQ7" s="3">
        <v>0.42094290000000001</v>
      </c>
      <c r="ABR7" s="3">
        <v>0.42310530000000002</v>
      </c>
      <c r="ABS7" s="3">
        <v>0.4250427</v>
      </c>
      <c r="ABT7" s="3">
        <v>0.42690640000000002</v>
      </c>
      <c r="ABU7" s="3">
        <v>0.42841129999999999</v>
      </c>
      <c r="ABV7" s="3">
        <v>0.43050640000000001</v>
      </c>
      <c r="ABW7" s="3">
        <v>0.43334420000000001</v>
      </c>
      <c r="ABX7" s="3">
        <v>0.43550879999999997</v>
      </c>
      <c r="ABY7" s="3">
        <v>0.43760779999999999</v>
      </c>
      <c r="ABZ7" s="3">
        <v>0.44023180000000001</v>
      </c>
      <c r="ACA7" s="3">
        <v>0.44225199999999998</v>
      </c>
      <c r="ACB7" s="3">
        <v>0.4445675</v>
      </c>
      <c r="ACC7" s="3">
        <v>0.44730330000000001</v>
      </c>
      <c r="ACD7" s="3">
        <v>0.4498317</v>
      </c>
      <c r="ACE7" s="3">
        <v>0.45214850000000001</v>
      </c>
      <c r="ACF7" s="3">
        <v>0.45455909999999999</v>
      </c>
      <c r="ACG7" s="3">
        <v>0.45683370000000001</v>
      </c>
      <c r="ACH7" s="3">
        <v>0.4587618</v>
      </c>
      <c r="ACI7" s="3">
        <v>0.4608775</v>
      </c>
      <c r="ACJ7" s="3">
        <v>0.46261540000000001</v>
      </c>
      <c r="ACK7" s="3">
        <v>0.4638814</v>
      </c>
      <c r="ACL7" s="3">
        <v>0.46505950000000001</v>
      </c>
      <c r="ACM7" s="3">
        <v>0.4664527</v>
      </c>
      <c r="ACN7" s="3">
        <v>0.46795540000000002</v>
      </c>
      <c r="ACO7" s="3">
        <v>0.4696689</v>
      </c>
      <c r="ACP7" s="3">
        <v>0.47150829999999999</v>
      </c>
      <c r="ACQ7" s="3">
        <v>0.47328409999999999</v>
      </c>
      <c r="ACR7" s="3">
        <v>0.47515410000000002</v>
      </c>
      <c r="ACS7" s="3">
        <v>0.47687099999999999</v>
      </c>
      <c r="ACT7" s="3">
        <v>0.47843190000000002</v>
      </c>
      <c r="ACU7" s="3">
        <v>0.48000340000000002</v>
      </c>
      <c r="ACV7" s="3">
        <v>0.48152709999999999</v>
      </c>
      <c r="ACW7" s="3">
        <v>0.4829986</v>
      </c>
      <c r="ACX7" s="3">
        <v>0.48443019999999998</v>
      </c>
      <c r="ACY7" s="3">
        <v>0.48558600000000002</v>
      </c>
      <c r="ACZ7" s="3">
        <v>0.48681049999999998</v>
      </c>
      <c r="ADA7" s="3">
        <v>0.48802630000000002</v>
      </c>
      <c r="ADB7" s="3">
        <v>0.4893788</v>
      </c>
      <c r="ADC7" s="3">
        <v>0.49051119999999998</v>
      </c>
      <c r="ADD7" s="3">
        <v>0.49160470000000001</v>
      </c>
      <c r="ADE7" s="3">
        <v>0.49277110000000002</v>
      </c>
      <c r="ADF7" s="3">
        <v>0.4940717</v>
      </c>
      <c r="ADG7" s="3">
        <v>0.49508089999999999</v>
      </c>
      <c r="ADH7" s="3">
        <v>0.49609629999999999</v>
      </c>
      <c r="ADI7" s="3">
        <v>0.49719940000000001</v>
      </c>
      <c r="ADJ7" s="3">
        <v>0.49812709999999999</v>
      </c>
      <c r="ADK7" s="3">
        <v>0.49885230000000003</v>
      </c>
      <c r="ADL7" s="3">
        <v>0.49952360000000001</v>
      </c>
      <c r="ADM7" s="3">
        <v>0.50035280000000004</v>
      </c>
      <c r="ADN7" s="3">
        <v>0.5009728</v>
      </c>
      <c r="ADO7" s="3">
        <v>0.50145669999999998</v>
      </c>
      <c r="ADP7" s="3">
        <v>0.50178929999999999</v>
      </c>
      <c r="ADQ7" s="3">
        <v>0.5021331</v>
      </c>
      <c r="ADR7" s="3">
        <v>0.50258029999999998</v>
      </c>
      <c r="ADS7" s="3">
        <v>0.50302740000000001</v>
      </c>
      <c r="ADT7" s="3">
        <v>0.50332160000000004</v>
      </c>
      <c r="ADU7" s="3">
        <v>0.50347600000000003</v>
      </c>
      <c r="ADV7" s="3">
        <v>0.5037045</v>
      </c>
      <c r="ADW7" s="3">
        <v>0.50412979999999996</v>
      </c>
      <c r="ADX7" s="3">
        <v>0.50445930000000005</v>
      </c>
      <c r="ADY7" s="3">
        <v>0.50471650000000001</v>
      </c>
      <c r="ADZ7" s="3">
        <v>0.50498799999999999</v>
      </c>
      <c r="AEA7" s="3">
        <v>0.50509970000000004</v>
      </c>
      <c r="AEB7" s="3">
        <v>0.50520129999999996</v>
      </c>
      <c r="AEC7" s="3">
        <v>0.50537379999999998</v>
      </c>
      <c r="AED7" s="3">
        <v>0.50556909999999999</v>
      </c>
      <c r="AEE7" s="3">
        <v>0.50568690000000005</v>
      </c>
      <c r="AEF7" s="3">
        <v>0.50578460000000003</v>
      </c>
      <c r="AEG7" s="3">
        <v>0.50584549999999995</v>
      </c>
      <c r="AEH7" s="3">
        <v>0.50591180000000002</v>
      </c>
      <c r="AEI7" s="3">
        <v>0.50600060000000002</v>
      </c>
      <c r="AEJ7" s="3">
        <v>0.50611249999999997</v>
      </c>
      <c r="AEK7" s="3">
        <v>0.50630730000000002</v>
      </c>
      <c r="AEL7" s="3">
        <v>0.5064594</v>
      </c>
      <c r="AEM7" s="3">
        <v>0.50650649999999997</v>
      </c>
      <c r="AEN7" s="3">
        <v>0.5065326</v>
      </c>
      <c r="AEO7" s="3">
        <v>0.50663789999999997</v>
      </c>
      <c r="AEP7" s="3">
        <v>0.50673659999999998</v>
      </c>
      <c r="AEQ7" s="3">
        <v>0.50673500000000005</v>
      </c>
      <c r="AER7" s="3">
        <v>0.506745</v>
      </c>
      <c r="AES7" s="3">
        <v>0.50672360000000005</v>
      </c>
      <c r="AET7" s="3">
        <v>0.50670300000000001</v>
      </c>
      <c r="AEU7" s="3">
        <v>0.50660570000000005</v>
      </c>
      <c r="AEV7" s="3">
        <v>0.50637109999999996</v>
      </c>
      <c r="AEW7" s="3">
        <v>0.5061987</v>
      </c>
      <c r="AEX7" s="3">
        <v>0.50602720000000001</v>
      </c>
      <c r="AEY7" s="3">
        <v>0.50572839999999997</v>
      </c>
      <c r="AEZ7" s="3">
        <v>0.50556210000000001</v>
      </c>
      <c r="AFA7" s="3">
        <v>0.50542860000000001</v>
      </c>
      <c r="AFB7" s="3">
        <v>0.50520849999999995</v>
      </c>
      <c r="AFC7" s="3">
        <v>0.50501249999999998</v>
      </c>
      <c r="AFD7" s="3">
        <v>0.50489539999999999</v>
      </c>
      <c r="AFE7" s="3">
        <v>0.5047258</v>
      </c>
      <c r="AFF7" s="3">
        <v>0.50444789999999995</v>
      </c>
      <c r="AFG7" s="3">
        <v>0.50413680000000005</v>
      </c>
      <c r="AFH7" s="3">
        <v>0.50383670000000003</v>
      </c>
      <c r="AFI7" s="3">
        <v>0.50353970000000003</v>
      </c>
      <c r="AFJ7" s="3">
        <v>0.50336159999999996</v>
      </c>
      <c r="AFK7" s="3">
        <v>0.50314020000000004</v>
      </c>
      <c r="AFL7" s="3">
        <v>0.50296129999999994</v>
      </c>
      <c r="AFM7" s="3">
        <v>0.50267740000000005</v>
      </c>
      <c r="AFN7" s="3">
        <v>0.5024518</v>
      </c>
      <c r="AFO7" s="3">
        <v>0.50219179999999997</v>
      </c>
      <c r="AFP7" s="3">
        <v>0.50183460000000002</v>
      </c>
      <c r="AFQ7" s="3">
        <v>0.50153610000000004</v>
      </c>
      <c r="AFR7" s="3">
        <v>0.50131309999999996</v>
      </c>
      <c r="AFS7" s="3">
        <v>0.50106189999999995</v>
      </c>
      <c r="AFT7" s="3">
        <v>0.50085590000000002</v>
      </c>
      <c r="AFU7" s="3">
        <v>0.5006505</v>
      </c>
      <c r="AFV7" s="3">
        <v>0.50041150000000001</v>
      </c>
      <c r="AFW7" s="3">
        <v>0.50011899999999998</v>
      </c>
      <c r="AFX7" s="3">
        <v>0.49992120000000001</v>
      </c>
      <c r="AFY7" s="3">
        <v>0.49962990000000002</v>
      </c>
      <c r="AFZ7" s="3">
        <v>0.4993611</v>
      </c>
      <c r="AGA7" s="3">
        <v>0.49918410000000002</v>
      </c>
      <c r="AGB7" s="3">
        <v>0.49892199999999998</v>
      </c>
      <c r="AGC7" s="3">
        <v>0.49863160000000001</v>
      </c>
      <c r="AGD7" s="3">
        <v>0.49832470000000001</v>
      </c>
      <c r="AGE7" s="3">
        <v>0.49799840000000001</v>
      </c>
      <c r="AGF7" s="3">
        <v>0.49762669999999998</v>
      </c>
      <c r="AGG7" s="3">
        <v>0.49719600000000003</v>
      </c>
      <c r="AGH7" s="3">
        <v>0.49690430000000002</v>
      </c>
      <c r="AGI7" s="3">
        <v>0.49662689999999998</v>
      </c>
      <c r="AGJ7" s="3">
        <v>0.4963707</v>
      </c>
      <c r="AGK7" s="3">
        <v>0.49600529999999998</v>
      </c>
      <c r="AGL7" s="3">
        <v>0.49565140000000002</v>
      </c>
      <c r="AGM7" s="3">
        <v>0.49530629999999998</v>
      </c>
      <c r="AGN7" s="3">
        <v>0.49497170000000001</v>
      </c>
      <c r="AGO7" s="3">
        <v>0.49465179999999997</v>
      </c>
      <c r="AGP7" s="3">
        <v>0.49427270000000001</v>
      </c>
      <c r="AGQ7" s="3">
        <v>0.49390509999999999</v>
      </c>
      <c r="AGR7" s="3">
        <v>0.4935561</v>
      </c>
      <c r="AGS7" s="3">
        <v>0.49318899999999999</v>
      </c>
      <c r="AGT7" s="3">
        <v>0.49289719999999998</v>
      </c>
      <c r="AGU7" s="3">
        <v>0.49254310000000001</v>
      </c>
      <c r="AGV7" s="3">
        <v>0.49213620000000002</v>
      </c>
      <c r="AGW7" s="3">
        <v>0.49176209999999998</v>
      </c>
      <c r="AGX7" s="3">
        <v>0.49136829999999998</v>
      </c>
      <c r="AGY7" s="3">
        <v>0.49104170000000003</v>
      </c>
      <c r="AGZ7" s="3">
        <v>0.49069299999999999</v>
      </c>
      <c r="AHA7" s="3">
        <v>0.49025980000000002</v>
      </c>
      <c r="AHB7" s="3">
        <v>0.48982439999999999</v>
      </c>
      <c r="AHC7" s="3">
        <v>0.48941859999999998</v>
      </c>
      <c r="AHD7" s="3">
        <v>0.48903029999999997</v>
      </c>
      <c r="AHE7" s="3">
        <v>0.48880030000000002</v>
      </c>
      <c r="AHF7" s="3">
        <v>0.48844349999999997</v>
      </c>
      <c r="AHG7" s="3">
        <v>0.48800860000000001</v>
      </c>
      <c r="AHH7" s="3">
        <v>0.4876837</v>
      </c>
      <c r="AHI7" s="3">
        <v>0.48733559999999998</v>
      </c>
      <c r="AHJ7" s="3">
        <v>0.48701549999999999</v>
      </c>
      <c r="AHK7" s="3">
        <v>0.48674089999999998</v>
      </c>
      <c r="AHL7" s="3">
        <v>0.48638599999999999</v>
      </c>
      <c r="AHM7" s="3">
        <v>0.48612889999999997</v>
      </c>
      <c r="AHN7" s="3">
        <v>0.48595699999999997</v>
      </c>
      <c r="AHO7" s="3">
        <v>0.48572369999999998</v>
      </c>
      <c r="AHP7" s="3">
        <v>0.48540870000000003</v>
      </c>
      <c r="AHQ7" s="3">
        <v>0.48510720000000002</v>
      </c>
      <c r="AHR7" s="3">
        <v>0.48480790000000001</v>
      </c>
      <c r="AHS7" s="3">
        <v>0.4845814</v>
      </c>
      <c r="AHT7" s="3">
        <v>0.48432789999999998</v>
      </c>
      <c r="AHU7" s="3">
        <v>0.48412280000000002</v>
      </c>
      <c r="AHV7" s="3">
        <v>0.48398910000000001</v>
      </c>
      <c r="AHW7" s="3">
        <v>0.48381390000000002</v>
      </c>
      <c r="AHX7" s="3">
        <v>0.48360880000000001</v>
      </c>
      <c r="AHY7" s="3">
        <v>0.48344229999999999</v>
      </c>
      <c r="AHZ7" s="3">
        <v>0.4833363</v>
      </c>
      <c r="AIA7" s="3">
        <v>0.48323280000000002</v>
      </c>
      <c r="AIB7" s="3">
        <v>0.48312959999999999</v>
      </c>
      <c r="AIC7" s="3">
        <v>0.4829292</v>
      </c>
      <c r="AID7" s="3">
        <v>0.48264309999999999</v>
      </c>
      <c r="AIE7" s="3">
        <v>0.48232649999999999</v>
      </c>
      <c r="AIF7" s="3">
        <v>0.48198950000000002</v>
      </c>
      <c r="AIG7" s="3">
        <v>0.48151559999999999</v>
      </c>
      <c r="AIH7" s="3">
        <v>0.48094510000000001</v>
      </c>
      <c r="AII7" s="3">
        <v>0.48052899999999998</v>
      </c>
      <c r="AIJ7" s="3">
        <v>0.48023529999999998</v>
      </c>
      <c r="AIK7" s="3">
        <v>0.47992400000000002</v>
      </c>
      <c r="AIL7" s="3">
        <v>0.4796397</v>
      </c>
      <c r="AIM7" s="3">
        <v>0.47945599999999999</v>
      </c>
      <c r="AIN7" s="3">
        <v>0.47924689999999998</v>
      </c>
      <c r="AIO7" s="3">
        <v>0.47897529999999999</v>
      </c>
      <c r="AIP7" s="3">
        <v>0.47879339999999998</v>
      </c>
      <c r="AIQ7" s="3">
        <v>0.47859859999999999</v>
      </c>
      <c r="AIR7" s="3">
        <v>0.47839300000000001</v>
      </c>
      <c r="AIS7" s="3">
        <v>0.47826269999999999</v>
      </c>
      <c r="AIT7" s="3">
        <v>0.47812719999999997</v>
      </c>
      <c r="AIU7" s="3">
        <v>0.47795959999999998</v>
      </c>
      <c r="AIV7" s="3">
        <v>0.47778619999999999</v>
      </c>
      <c r="AIW7" s="3">
        <v>0.47762900000000003</v>
      </c>
      <c r="AIX7" s="3">
        <v>0.47753309999999999</v>
      </c>
      <c r="AIY7" s="3">
        <v>0.47746480000000002</v>
      </c>
      <c r="AIZ7" s="3">
        <v>0.47749960000000002</v>
      </c>
      <c r="AJA7" s="3">
        <v>0.47746119999999997</v>
      </c>
      <c r="AJB7" s="3">
        <v>0.47736269999999997</v>
      </c>
      <c r="AJC7" s="3">
        <v>0.4772885</v>
      </c>
      <c r="AJD7" s="3">
        <v>0.47724109999999997</v>
      </c>
      <c r="AJE7" s="3">
        <v>0.47710849999999999</v>
      </c>
      <c r="AJF7" s="3">
        <v>0.4769989</v>
      </c>
      <c r="AJG7" s="3">
        <v>0.4768848</v>
      </c>
      <c r="AJH7" s="3">
        <v>0.47672369999999997</v>
      </c>
      <c r="AJI7" s="3">
        <v>0.47657240000000001</v>
      </c>
      <c r="AJJ7" s="3">
        <v>0.47646050000000001</v>
      </c>
      <c r="AJK7" s="3">
        <v>0.47634199999999999</v>
      </c>
      <c r="AJL7" s="3">
        <v>0.47620689999999999</v>
      </c>
      <c r="AJM7" s="3">
        <v>0.47612159999999998</v>
      </c>
      <c r="AJN7" s="3">
        <v>0.47591630000000001</v>
      </c>
      <c r="AJO7" s="3">
        <v>0.47572110000000001</v>
      </c>
      <c r="AJP7" s="3">
        <v>0.47553630000000002</v>
      </c>
      <c r="AJQ7" s="3">
        <v>0.47530030000000001</v>
      </c>
      <c r="AJR7" s="3">
        <v>0.47512280000000001</v>
      </c>
      <c r="AJS7" s="3">
        <v>0.47492099999999998</v>
      </c>
      <c r="AJT7" s="3">
        <v>0.47464699999999999</v>
      </c>
      <c r="AJU7" s="3">
        <v>0.47437760000000001</v>
      </c>
      <c r="AJV7" s="3">
        <v>0.47422110000000001</v>
      </c>
      <c r="AJW7" s="3">
        <v>0.4739855</v>
      </c>
      <c r="AJX7" s="3">
        <v>0.47372120000000001</v>
      </c>
      <c r="AJY7" s="3">
        <v>0.47342780000000001</v>
      </c>
      <c r="AJZ7" s="3">
        <v>0.47312409999999999</v>
      </c>
      <c r="AKA7" s="3">
        <v>0.47287099999999999</v>
      </c>
      <c r="AKB7" s="3">
        <v>0.47256039999999999</v>
      </c>
      <c r="AKC7" s="3">
        <v>0.47222009999999998</v>
      </c>
      <c r="AKD7" s="3">
        <v>0.47191460000000002</v>
      </c>
      <c r="AKE7" s="3">
        <v>0.47160489999999999</v>
      </c>
      <c r="AKF7" s="3">
        <v>0.47124509999999997</v>
      </c>
      <c r="AKG7" s="3">
        <v>0.47088730000000001</v>
      </c>
      <c r="AKH7" s="3">
        <v>0.47053279999999997</v>
      </c>
      <c r="AKI7" s="3">
        <v>0.47015659999999998</v>
      </c>
      <c r="AKJ7" s="3">
        <v>0.46977180000000002</v>
      </c>
      <c r="AKK7" s="3">
        <v>0.46935759999999999</v>
      </c>
      <c r="AKL7" s="3">
        <v>0.46895550000000003</v>
      </c>
      <c r="AKM7" s="3">
        <v>0.46856639999999999</v>
      </c>
      <c r="AKN7" s="3">
        <v>0.4681997</v>
      </c>
      <c r="AKO7" s="3">
        <v>0.46783380000000002</v>
      </c>
      <c r="AKP7" s="3">
        <v>0.46735409999999999</v>
      </c>
      <c r="AKQ7" s="3">
        <v>0.46694950000000002</v>
      </c>
      <c r="AKR7" s="3">
        <v>0.4665376</v>
      </c>
      <c r="AKS7" s="3">
        <v>0.46616570000000002</v>
      </c>
      <c r="AKT7" s="3">
        <v>0.46574500000000002</v>
      </c>
      <c r="AKU7" s="3">
        <v>0.46529979999999999</v>
      </c>
      <c r="AKV7" s="3">
        <v>0.46492129999999998</v>
      </c>
      <c r="AKW7" s="3">
        <v>0.46453460000000002</v>
      </c>
      <c r="AKX7" s="3">
        <v>0.46411469999999999</v>
      </c>
      <c r="AKY7" s="3">
        <v>0.46371839999999998</v>
      </c>
      <c r="AKZ7" s="3">
        <v>0.46336719999999998</v>
      </c>
      <c r="ALA7" s="3">
        <v>0.46305249999999998</v>
      </c>
      <c r="ALB7" s="3">
        <v>0.46275949999999999</v>
      </c>
      <c r="ALC7" s="3">
        <v>0.4623989</v>
      </c>
      <c r="ALD7" s="3">
        <v>0.4620147</v>
      </c>
      <c r="ALE7" s="3">
        <v>0.46163789999999999</v>
      </c>
      <c r="ALF7" s="3">
        <v>0.46135320000000002</v>
      </c>
      <c r="ALG7" s="3">
        <v>0.46112150000000002</v>
      </c>
      <c r="ALH7" s="3">
        <v>0.4608874</v>
      </c>
      <c r="ALI7" s="3">
        <v>0.46058900000000003</v>
      </c>
      <c r="ALJ7" s="3">
        <v>0.46031230000000001</v>
      </c>
      <c r="ALK7" s="3">
        <v>0.46011010000000002</v>
      </c>
      <c r="ALL7" s="3">
        <v>0.4599065</v>
      </c>
      <c r="ALM7" s="3">
        <v>0.45975120000000003</v>
      </c>
      <c r="ALN7" s="3">
        <v>0.4596093</v>
      </c>
      <c r="ALO7" s="3">
        <v>0.45940219999999998</v>
      </c>
      <c r="ALP7" s="3">
        <v>0.45918690000000001</v>
      </c>
      <c r="ALQ7" s="3">
        <v>0.45896959999999998</v>
      </c>
      <c r="ALR7" s="3">
        <v>0.45879330000000001</v>
      </c>
      <c r="ALS7" s="3">
        <v>0.4586538</v>
      </c>
      <c r="ALT7" s="3">
        <v>0.4584801</v>
      </c>
      <c r="ALU7" s="3">
        <v>0.45823900000000001</v>
      </c>
      <c r="ALV7" s="3">
        <v>0.45801330000000001</v>
      </c>
      <c r="ALW7" s="3">
        <v>0.45783829999999998</v>
      </c>
      <c r="ALX7" s="3">
        <v>0.45769789999999999</v>
      </c>
      <c r="ALY7" s="3">
        <v>0.45749970000000001</v>
      </c>
      <c r="ALZ7" s="3">
        <v>0.45732279999999997</v>
      </c>
      <c r="AMA7" s="3">
        <v>0.4572329</v>
      </c>
      <c r="AMB7" s="3">
        <v>0.45720499999999997</v>
      </c>
      <c r="AMC7" s="3">
        <v>0.45715260000000002</v>
      </c>
      <c r="AMD7" s="3">
        <v>0.457121</v>
      </c>
      <c r="AME7" s="3">
        <v>0.4571982</v>
      </c>
      <c r="AMF7" s="3">
        <v>0.45726600000000001</v>
      </c>
      <c r="AMG7" s="3">
        <v>0.45729639999999999</v>
      </c>
      <c r="AMH7" s="3">
        <v>0.45744570000000001</v>
      </c>
      <c r="AMI7" s="3">
        <v>0.4575668</v>
      </c>
      <c r="AMJ7" s="3">
        <v>0.45776080000000002</v>
      </c>
      <c r="AMK7" s="3">
        <v>0.45802779999999998</v>
      </c>
      <c r="AML7" s="3">
        <v>0.4583699</v>
      </c>
      <c r="AMM7" s="3">
        <v>0.45879409999999998</v>
      </c>
      <c r="AMN7" s="3">
        <v>0.45922990000000002</v>
      </c>
      <c r="AMO7" s="3">
        <v>0.45973350000000002</v>
      </c>
      <c r="AMP7" s="3">
        <v>0.46038050000000003</v>
      </c>
      <c r="AMQ7" s="3">
        <v>0.461094</v>
      </c>
      <c r="AMR7" s="3">
        <v>0.46189590000000003</v>
      </c>
      <c r="AMS7" s="3">
        <v>0.4627983</v>
      </c>
      <c r="AMT7" s="3">
        <v>0.4637173</v>
      </c>
      <c r="AMU7" s="3">
        <v>0.4647231</v>
      </c>
      <c r="AMV7" s="3">
        <v>0.46579330000000002</v>
      </c>
      <c r="AMW7" s="3">
        <v>0.46681470000000003</v>
      </c>
      <c r="AMX7" s="3">
        <v>0.46779419999999999</v>
      </c>
      <c r="AMY7" s="3">
        <v>0.46876519999999999</v>
      </c>
      <c r="AMZ7" s="3">
        <v>0.46951999999999999</v>
      </c>
      <c r="ANA7" s="3">
        <v>0.47008860000000002</v>
      </c>
      <c r="ANB7" s="3">
        <v>0.47065709999999999</v>
      </c>
      <c r="ANC7" s="3">
        <v>0.47143279999999999</v>
      </c>
      <c r="AND7" s="3">
        <v>0.47249469999999999</v>
      </c>
      <c r="ANE7" s="3">
        <v>0.47380440000000001</v>
      </c>
      <c r="ANF7" s="3">
        <v>0.47567350000000003</v>
      </c>
      <c r="ANG7" s="3">
        <v>0.47785369999999999</v>
      </c>
      <c r="ANH7" s="3">
        <v>0.47948780000000002</v>
      </c>
      <c r="ANI7" s="3">
        <v>0.48020600000000002</v>
      </c>
      <c r="ANJ7" s="3">
        <v>0.48087439999999998</v>
      </c>
      <c r="ANK7" s="3">
        <v>0.48233589999999998</v>
      </c>
      <c r="ANL7" s="3">
        <v>0.48448200000000002</v>
      </c>
      <c r="ANM7" s="3">
        <v>0.48624060000000002</v>
      </c>
      <c r="ANN7" s="3">
        <v>0.48715190000000003</v>
      </c>
      <c r="ANO7" s="3">
        <v>0.48830420000000002</v>
      </c>
      <c r="ANP7" s="3">
        <v>0.49026189999999997</v>
      </c>
      <c r="ANQ7" s="3">
        <v>0.49280940000000001</v>
      </c>
      <c r="ANR7" s="3">
        <v>0.49539329999999998</v>
      </c>
      <c r="ANS7" s="3">
        <v>0.49798740000000002</v>
      </c>
      <c r="ANT7" s="3">
        <v>0.50082899999999997</v>
      </c>
      <c r="ANU7" s="3">
        <v>0.50430969999999997</v>
      </c>
      <c r="ANV7" s="3">
        <v>0.50838090000000002</v>
      </c>
      <c r="ANW7" s="3">
        <v>0.51238649999999997</v>
      </c>
      <c r="ANX7" s="3">
        <v>0.51526799999999995</v>
      </c>
      <c r="ANY7" s="3">
        <v>0.51661239999999997</v>
      </c>
      <c r="ANZ7" s="3">
        <v>0.51726369999999999</v>
      </c>
      <c r="AOA7" s="3">
        <v>0.51823509999999995</v>
      </c>
      <c r="AOB7" s="3">
        <v>0.52012879999999995</v>
      </c>
      <c r="AOC7" s="3">
        <v>0.52301339999999996</v>
      </c>
      <c r="AOD7" s="3">
        <v>0.52661290000000005</v>
      </c>
      <c r="AOE7" s="3">
        <v>0.53088519999999995</v>
      </c>
      <c r="AOF7" s="3">
        <v>0.53560050000000003</v>
      </c>
      <c r="AOG7" s="3">
        <v>0.54037619999999997</v>
      </c>
      <c r="AOH7" s="3">
        <v>0.54483230000000005</v>
      </c>
      <c r="AOI7" s="3">
        <v>0.5487109</v>
      </c>
      <c r="AOJ7" s="3">
        <v>0.55192070000000004</v>
      </c>
      <c r="AOK7" s="3">
        <v>0.55500640000000001</v>
      </c>
      <c r="AOL7" s="3">
        <v>0.55860339999999997</v>
      </c>
      <c r="AOM7" s="3">
        <v>0.56283870000000003</v>
      </c>
      <c r="AON7" s="3">
        <v>0.56679650000000004</v>
      </c>
      <c r="AOO7" s="3">
        <v>0.56947979999999998</v>
      </c>
      <c r="AOP7" s="3">
        <v>0.57154329999999998</v>
      </c>
      <c r="AOQ7" s="3">
        <v>0.57424940000000002</v>
      </c>
      <c r="AOR7" s="3">
        <v>0.57771309999999998</v>
      </c>
      <c r="AOS7" s="3">
        <v>0.58139980000000002</v>
      </c>
      <c r="AOT7" s="3">
        <v>0.58506250000000004</v>
      </c>
      <c r="AOU7" s="3">
        <v>0.58881870000000003</v>
      </c>
      <c r="AOV7" s="3">
        <v>0.59249200000000002</v>
      </c>
      <c r="AOW7" s="3">
        <v>0.59644010000000003</v>
      </c>
      <c r="AOX7" s="3">
        <v>0.60080560000000005</v>
      </c>
      <c r="AOY7" s="3">
        <v>0.60587290000000005</v>
      </c>
      <c r="AOZ7" s="3">
        <v>0.61160000000000003</v>
      </c>
      <c r="APA7" s="3">
        <v>0.61768009999999995</v>
      </c>
      <c r="APB7" s="3">
        <v>0.62376759999999998</v>
      </c>
      <c r="APC7" s="3">
        <v>0.62997610000000004</v>
      </c>
      <c r="APD7" s="3">
        <v>0.63530819999999999</v>
      </c>
      <c r="APE7" s="3">
        <v>0.63795100000000005</v>
      </c>
      <c r="APF7" s="3">
        <v>0.63524029999999998</v>
      </c>
      <c r="APG7" s="3">
        <v>0.62643559999999998</v>
      </c>
      <c r="APH7" s="3">
        <v>0.61407140000000004</v>
      </c>
      <c r="API7" s="3">
        <v>0.60181680000000004</v>
      </c>
      <c r="APJ7" s="3">
        <v>0.59134549999999997</v>
      </c>
      <c r="APK7" s="3">
        <v>0.58302120000000002</v>
      </c>
      <c r="APL7" s="3">
        <v>0.57632399999999995</v>
      </c>
      <c r="APM7" s="3">
        <v>0.57096060000000004</v>
      </c>
      <c r="APN7" s="3">
        <v>0.56687770000000004</v>
      </c>
      <c r="APO7" s="3">
        <v>0.56408939999999996</v>
      </c>
      <c r="APP7" s="3">
        <v>0.56208139999999995</v>
      </c>
      <c r="APQ7" s="3">
        <v>0.56017079999999997</v>
      </c>
      <c r="APR7" s="3">
        <v>0.55789449999999996</v>
      </c>
      <c r="APS7" s="3">
        <v>0.55622669999999996</v>
      </c>
      <c r="APT7" s="3">
        <v>0.55543010000000004</v>
      </c>
      <c r="APU7" s="3">
        <v>0.55513999999999997</v>
      </c>
      <c r="APV7" s="3">
        <v>0.55515440000000005</v>
      </c>
      <c r="APW7" s="3">
        <v>0.55562940000000005</v>
      </c>
      <c r="APX7" s="3">
        <v>0.55663260000000003</v>
      </c>
      <c r="APY7" s="3">
        <v>0.55808480000000005</v>
      </c>
      <c r="APZ7" s="3">
        <v>0.55959250000000005</v>
      </c>
      <c r="AQA7" s="3">
        <v>0.56110099999999996</v>
      </c>
      <c r="AQB7" s="3">
        <v>0.56271769999999999</v>
      </c>
      <c r="AQC7" s="3">
        <v>0.56474420000000003</v>
      </c>
      <c r="AQD7" s="3">
        <v>0.56731589999999998</v>
      </c>
      <c r="AQE7" s="3">
        <v>0.57065940000000004</v>
      </c>
      <c r="AQF7" s="3">
        <v>0.57425669999999995</v>
      </c>
      <c r="AQG7" s="3">
        <v>0.57728460000000004</v>
      </c>
      <c r="AQH7" s="3">
        <v>0.57790790000000003</v>
      </c>
      <c r="AQI7" s="3">
        <v>0.57497790000000004</v>
      </c>
      <c r="AQJ7" s="3">
        <v>0.56897940000000002</v>
      </c>
      <c r="AQK7" s="3">
        <v>0.56208979999999997</v>
      </c>
      <c r="AQL7" s="3">
        <v>0.55608999999999997</v>
      </c>
      <c r="AQM7" s="3">
        <v>0.55165699999999995</v>
      </c>
      <c r="AQN7" s="3">
        <v>0.54843779999999998</v>
      </c>
      <c r="AQO7" s="3">
        <v>0.54603650000000004</v>
      </c>
      <c r="AQP7" s="3">
        <v>0.54406200000000005</v>
      </c>
      <c r="AQQ7" s="3">
        <v>0.54232049999999998</v>
      </c>
      <c r="AQR7" s="3">
        <v>0.54068369999999999</v>
      </c>
      <c r="AQS7" s="3">
        <v>0.5392091</v>
      </c>
      <c r="AQT7" s="3">
        <v>0.53775519999999999</v>
      </c>
      <c r="AQU7" s="3">
        <v>0.53624360000000004</v>
      </c>
      <c r="AQV7" s="3">
        <v>0.53466080000000005</v>
      </c>
      <c r="AQW7" s="3">
        <v>0.53334409999999999</v>
      </c>
      <c r="AQX7" s="3">
        <v>0.53214419999999996</v>
      </c>
      <c r="AQY7" s="3">
        <v>0.53129599999999999</v>
      </c>
      <c r="AQZ7" s="3">
        <v>0.53064290000000003</v>
      </c>
      <c r="ARA7" s="3">
        <v>0.5302017</v>
      </c>
      <c r="ARB7" s="3">
        <v>0.52989909999999996</v>
      </c>
      <c r="ARC7" s="3">
        <v>0.52981149999999999</v>
      </c>
      <c r="ARD7" s="3">
        <v>0.52975479999999997</v>
      </c>
      <c r="ARE7" s="3">
        <v>0.52971170000000001</v>
      </c>
      <c r="ARF7" s="3">
        <v>0.52947929999999999</v>
      </c>
      <c r="ARG7" s="3">
        <v>0.52922740000000001</v>
      </c>
      <c r="ARH7" s="3">
        <v>0.52882019999999996</v>
      </c>
      <c r="ARI7" s="3">
        <v>0.52845819999999999</v>
      </c>
      <c r="ARJ7" s="3">
        <v>0.52802979999999999</v>
      </c>
      <c r="ARK7" s="3">
        <v>0.52733589999999997</v>
      </c>
      <c r="ARL7" s="3">
        <v>0.52663769999999999</v>
      </c>
      <c r="ARM7" s="3">
        <v>0.52617060000000004</v>
      </c>
      <c r="ARN7" s="3">
        <v>0.52562770000000003</v>
      </c>
      <c r="ARO7" s="3">
        <v>0.52487539999999999</v>
      </c>
      <c r="ARP7" s="3">
        <v>0.52407380000000003</v>
      </c>
      <c r="ARQ7" s="3">
        <v>0.52365479999999998</v>
      </c>
      <c r="ARR7" s="3">
        <v>0.52307559999999997</v>
      </c>
      <c r="ARS7" s="3">
        <v>0.52240629999999999</v>
      </c>
      <c r="ART7" s="3">
        <v>0.52197800000000005</v>
      </c>
      <c r="ARU7" s="3">
        <v>0.52201010000000003</v>
      </c>
      <c r="ARV7" s="3">
        <v>0.52205630000000003</v>
      </c>
      <c r="ARW7" s="3">
        <v>0.52181489999999997</v>
      </c>
      <c r="ARX7" s="3">
        <v>0.52183829999999998</v>
      </c>
      <c r="ARY7" s="3">
        <v>0.52191160000000003</v>
      </c>
      <c r="ARZ7" s="3">
        <v>0.5212734</v>
      </c>
      <c r="ASA7" s="3">
        <v>0.52005990000000002</v>
      </c>
      <c r="ASB7" s="3">
        <v>0.51932089999999997</v>
      </c>
      <c r="ASC7" s="3">
        <v>0.51903540000000004</v>
      </c>
      <c r="ASD7" s="3">
        <v>0.51837279999999997</v>
      </c>
      <c r="ASE7" s="3">
        <v>0.5169243</v>
      </c>
      <c r="ASF7" s="3">
        <v>0.5158855</v>
      </c>
      <c r="ASG7" s="3">
        <v>0.51553119999999997</v>
      </c>
      <c r="ASH7" s="3">
        <v>0.51472030000000002</v>
      </c>
      <c r="ASI7" s="3">
        <v>0.51409910000000003</v>
      </c>
      <c r="ASJ7" s="3">
        <v>0.51353769999999999</v>
      </c>
      <c r="ASK7" s="3">
        <v>0.51331640000000001</v>
      </c>
      <c r="ASL7" s="3">
        <v>0.51222979999999996</v>
      </c>
      <c r="ASM7" s="3">
        <v>0.51087210000000005</v>
      </c>
      <c r="ASN7" s="3">
        <v>0.50986699999999996</v>
      </c>
      <c r="ASO7" s="3">
        <v>0.50966409999999995</v>
      </c>
      <c r="ASP7" s="3">
        <v>0.50878520000000005</v>
      </c>
      <c r="ASQ7" s="3">
        <v>0.50761619999999996</v>
      </c>
      <c r="ASR7" s="3">
        <v>0.50693370000000004</v>
      </c>
      <c r="ASS7" s="3">
        <v>0.50714519999999996</v>
      </c>
      <c r="AST7" s="3">
        <v>0.50636950000000003</v>
      </c>
      <c r="ASU7" s="3">
        <v>0.50447989999999998</v>
      </c>
      <c r="ASV7" s="3">
        <v>0.50208140000000001</v>
      </c>
      <c r="ASW7" s="3">
        <v>0.50214020000000004</v>
      </c>
      <c r="ASX7" s="3">
        <v>0.50214340000000002</v>
      </c>
      <c r="ASY7" s="3">
        <v>0.50182870000000002</v>
      </c>
      <c r="ASZ7" s="3">
        <v>0.50065919999999997</v>
      </c>
      <c r="ATA7" s="3">
        <v>0.50033989999999995</v>
      </c>
      <c r="ATB7" s="3">
        <v>0.50034179999999995</v>
      </c>
      <c r="ATC7" s="3">
        <v>0.49998559999999997</v>
      </c>
      <c r="ATD7" s="3">
        <v>0.50017149999999999</v>
      </c>
      <c r="ATE7" s="3">
        <v>0.4995754</v>
      </c>
      <c r="ATF7" s="3">
        <v>0.49978319999999998</v>
      </c>
      <c r="ATG7" s="3">
        <v>0.50058689999999995</v>
      </c>
      <c r="ATH7" s="3">
        <v>0.50028819999999996</v>
      </c>
      <c r="ATI7" s="3">
        <v>0.50054379999999998</v>
      </c>
      <c r="ATJ7" s="3">
        <v>0.50067170000000005</v>
      </c>
      <c r="ATK7" s="3">
        <v>0.5001198</v>
      </c>
      <c r="ATL7" s="3">
        <v>0.50062110000000004</v>
      </c>
      <c r="ATM7" s="3">
        <v>0.50122659999999997</v>
      </c>
      <c r="ATN7" s="3">
        <v>0.50210100000000002</v>
      </c>
      <c r="ATO7" s="3">
        <v>0.50347390000000003</v>
      </c>
      <c r="ATP7" s="3">
        <v>0.50540200000000002</v>
      </c>
      <c r="ATQ7" s="3">
        <v>0.50777320000000004</v>
      </c>
      <c r="ATR7" s="3">
        <v>0.50994430000000002</v>
      </c>
      <c r="ATS7" s="3">
        <v>0.51352019999999998</v>
      </c>
      <c r="ATT7" s="3">
        <v>0.51658539999999997</v>
      </c>
      <c r="ATU7" s="3">
        <v>0.52012009999999997</v>
      </c>
      <c r="ATV7" s="3">
        <v>0.52356179999999997</v>
      </c>
      <c r="ATW7" s="3">
        <v>0.52716580000000002</v>
      </c>
      <c r="ATX7" s="3">
        <v>0.53143379999999996</v>
      </c>
      <c r="ATY7" s="3">
        <v>0.53658090000000003</v>
      </c>
      <c r="ATZ7" s="3">
        <v>0.54190740000000004</v>
      </c>
      <c r="AUA7" s="3">
        <v>0.54739110000000002</v>
      </c>
      <c r="AUB7" s="3">
        <v>0.55334159999999999</v>
      </c>
      <c r="AUC7" s="3">
        <v>0.56037320000000002</v>
      </c>
      <c r="AUD7" s="3">
        <v>0.56764320000000001</v>
      </c>
      <c r="AUE7" s="3">
        <v>0.57583839999999997</v>
      </c>
      <c r="AUF7" s="3">
        <v>0.58374139999999997</v>
      </c>
      <c r="AUG7" s="3">
        <v>0.59176530000000005</v>
      </c>
      <c r="AUH7" s="3">
        <v>0.5997981</v>
      </c>
      <c r="AUI7" s="3">
        <v>0.60941230000000002</v>
      </c>
      <c r="AUJ7" s="3">
        <v>0.61848740000000002</v>
      </c>
      <c r="AUK7" s="3">
        <v>0.62734489999999998</v>
      </c>
      <c r="AUL7" s="3">
        <v>0.63553859999999995</v>
      </c>
      <c r="AUM7" s="3">
        <v>0.64400919999999995</v>
      </c>
      <c r="AUN7" s="3">
        <v>0.65341009999999999</v>
      </c>
      <c r="AUO7" s="3">
        <v>0.66173910000000002</v>
      </c>
      <c r="AUP7" s="3">
        <v>0.66888369999999997</v>
      </c>
      <c r="AUQ7" s="3">
        <v>0.675763</v>
      </c>
      <c r="AUR7" s="3">
        <v>0.68221120000000002</v>
      </c>
      <c r="AUS7" s="3">
        <v>0.68881429999999999</v>
      </c>
      <c r="AUT7" s="3">
        <v>0.69481329999999997</v>
      </c>
      <c r="AUU7" s="3">
        <v>0.70033290000000004</v>
      </c>
      <c r="AUV7" s="3">
        <v>0.70456589999999997</v>
      </c>
      <c r="AUW7" s="3">
        <v>0.70792279999999996</v>
      </c>
      <c r="AUX7" s="3">
        <v>0.71270089999999997</v>
      </c>
      <c r="AUY7" s="3">
        <v>0.71621769999999996</v>
      </c>
      <c r="AUZ7" s="3">
        <v>0.71910350000000001</v>
      </c>
      <c r="AVA7" s="3">
        <v>0.72172630000000004</v>
      </c>
      <c r="AVB7" s="3">
        <v>0.72346069999999996</v>
      </c>
      <c r="AVC7" s="3">
        <v>0.72519299999999998</v>
      </c>
      <c r="AVD7" s="3">
        <v>0.72653290000000004</v>
      </c>
      <c r="AVE7" s="3">
        <v>0.72722989999999998</v>
      </c>
      <c r="AVF7" s="3">
        <v>0.72750760000000003</v>
      </c>
      <c r="AVG7" s="3">
        <v>0.72738769999999997</v>
      </c>
      <c r="AVH7" s="3">
        <v>0.72687780000000002</v>
      </c>
      <c r="AVI7" s="3">
        <v>0.72604970000000002</v>
      </c>
      <c r="AVJ7" s="3">
        <v>0.72503919999999999</v>
      </c>
      <c r="AVK7" s="3">
        <v>0.72396550000000004</v>
      </c>
      <c r="AVL7" s="3">
        <v>0.72274300000000002</v>
      </c>
      <c r="AVM7" s="3">
        <v>0.72082120000000005</v>
      </c>
      <c r="AVN7" s="3">
        <v>0.71858699999999998</v>
      </c>
      <c r="AVO7" s="3">
        <v>0.71628400000000003</v>
      </c>
      <c r="AVP7" s="3">
        <v>0.71394869999999999</v>
      </c>
      <c r="AVQ7" s="3">
        <v>0.71160570000000001</v>
      </c>
      <c r="AVR7" s="3">
        <v>0.70942879999999997</v>
      </c>
      <c r="AVS7" s="3">
        <v>0.7070149</v>
      </c>
      <c r="AVT7" s="3">
        <v>0.70470860000000002</v>
      </c>
      <c r="AVU7" s="3">
        <v>0.70243440000000001</v>
      </c>
      <c r="AVV7" s="3">
        <v>0.70032190000000005</v>
      </c>
      <c r="AVW7" s="3">
        <v>0.69804549999999999</v>
      </c>
      <c r="AVX7" s="3">
        <v>0.69597540000000002</v>
      </c>
      <c r="AVY7" s="3">
        <v>0.69376369999999998</v>
      </c>
      <c r="AVZ7" s="3">
        <v>0.69159289999999995</v>
      </c>
      <c r="AWA7" s="3">
        <v>0.68945509999999999</v>
      </c>
      <c r="AWB7" s="3">
        <v>0.6875926</v>
      </c>
      <c r="AWC7" s="3">
        <v>0.68554760000000003</v>
      </c>
      <c r="AWD7" s="3">
        <v>0.68369449999999998</v>
      </c>
      <c r="AWE7" s="3">
        <v>0.68179230000000002</v>
      </c>
      <c r="AWF7" s="3">
        <v>0.68000300000000002</v>
      </c>
      <c r="AWG7" s="3">
        <v>0.67811690000000002</v>
      </c>
      <c r="AWH7" s="3">
        <v>0.67628379999999999</v>
      </c>
      <c r="AWI7" s="3">
        <v>0.67431030000000003</v>
      </c>
      <c r="AWJ7" s="3">
        <v>0.67241960000000001</v>
      </c>
      <c r="AWK7" s="3">
        <v>0.67041220000000001</v>
      </c>
      <c r="AWL7" s="3">
        <v>0.66857429999999995</v>
      </c>
      <c r="AWM7" s="3">
        <v>0.66658720000000005</v>
      </c>
      <c r="AWN7" s="3">
        <v>0.6646822</v>
      </c>
      <c r="AWO7" s="3">
        <v>0.66269849999999997</v>
      </c>
      <c r="AWP7" s="3">
        <v>0.66086199999999995</v>
      </c>
      <c r="AWQ7" s="3">
        <v>0.65891089999999997</v>
      </c>
      <c r="AWR7" s="3">
        <v>0.65708489999999997</v>
      </c>
      <c r="AWS7" s="3">
        <v>0.65518069999999995</v>
      </c>
      <c r="AWT7" s="3">
        <v>0.65356150000000002</v>
      </c>
      <c r="AWU7" s="3">
        <v>0.65178130000000001</v>
      </c>
      <c r="AWV7" s="3">
        <v>0.6502059</v>
      </c>
      <c r="AWW7" s="3">
        <v>0.64862929999999996</v>
      </c>
      <c r="AWX7" s="3">
        <v>0.64733079999999998</v>
      </c>
      <c r="AWY7" s="3">
        <v>0.64605959999999996</v>
      </c>
      <c r="AWZ7" s="3">
        <v>0.64495380000000002</v>
      </c>
      <c r="AXA7" s="3">
        <v>0.64397959999999999</v>
      </c>
      <c r="AXB7" s="3">
        <v>0.64326510000000003</v>
      </c>
      <c r="AXC7" s="3">
        <v>0.64253629999999995</v>
      </c>
      <c r="AXD7" s="3">
        <v>0.64201770000000002</v>
      </c>
      <c r="AXE7" s="3">
        <v>0.64146170000000002</v>
      </c>
      <c r="AXF7" s="3">
        <v>0.64116099999999998</v>
      </c>
      <c r="AXG7" s="3">
        <v>0.64087090000000002</v>
      </c>
      <c r="AXH7" s="3">
        <v>0.64056080000000004</v>
      </c>
      <c r="AXI7" s="3">
        <v>0.63990279999999999</v>
      </c>
      <c r="AXJ7" s="3">
        <v>0.63941110000000001</v>
      </c>
      <c r="AXK7" s="3">
        <v>0.63917789999999997</v>
      </c>
      <c r="AXL7" s="3">
        <v>0.63937069999999996</v>
      </c>
      <c r="AXM7" s="3">
        <v>0.63975530000000003</v>
      </c>
      <c r="AXN7" s="3">
        <v>0.64044069999999997</v>
      </c>
      <c r="AXO7" s="3">
        <v>0.64124420000000004</v>
      </c>
      <c r="AXP7" s="3">
        <v>0.64240900000000001</v>
      </c>
      <c r="AXQ7" s="3">
        <v>0.64356139999999995</v>
      </c>
      <c r="AXR7" s="3">
        <v>0.64498979999999995</v>
      </c>
      <c r="AXS7" s="3">
        <v>0.64643910000000004</v>
      </c>
      <c r="AXT7" s="3">
        <v>0.64819590000000005</v>
      </c>
      <c r="AXU7" s="3">
        <v>0.64996609999999999</v>
      </c>
      <c r="AXV7" s="3">
        <v>0.65204830000000003</v>
      </c>
      <c r="AXW7" s="3">
        <v>0.65415190000000001</v>
      </c>
      <c r="AXX7" s="3">
        <v>0.65648130000000005</v>
      </c>
      <c r="AXY7" s="3">
        <v>0.6589062</v>
      </c>
      <c r="AXZ7" s="3">
        <v>0.66147089999999997</v>
      </c>
      <c r="AYA7" s="3">
        <v>0.66394260000000005</v>
      </c>
      <c r="AYB7" s="3">
        <v>0.66657759999999999</v>
      </c>
      <c r="AYC7" s="3">
        <v>0.66907139999999998</v>
      </c>
      <c r="AYD7" s="3">
        <v>0.67146609999999995</v>
      </c>
      <c r="AYE7" s="3">
        <v>0.67363490000000004</v>
      </c>
      <c r="AYF7" s="3">
        <v>0.67566009999999999</v>
      </c>
      <c r="AYG7" s="3">
        <v>0.67738430000000005</v>
      </c>
      <c r="AYH7" s="3">
        <v>0.67887010000000003</v>
      </c>
      <c r="AYI7" s="3">
        <v>0.67996959999999995</v>
      </c>
      <c r="AYJ7" s="3">
        <v>0.68099279999999995</v>
      </c>
      <c r="AYK7" s="3">
        <v>0.68169979999999997</v>
      </c>
      <c r="AYL7" s="3">
        <v>0.68239360000000004</v>
      </c>
      <c r="AYM7" s="3">
        <v>0.68289429999999995</v>
      </c>
      <c r="AYN7" s="3">
        <v>0.68342650000000005</v>
      </c>
      <c r="AYO7" s="3">
        <v>0.68380960000000002</v>
      </c>
      <c r="AYP7" s="3">
        <v>0.68435040000000003</v>
      </c>
      <c r="AYQ7" s="3">
        <v>0.68474840000000003</v>
      </c>
      <c r="AYR7" s="3">
        <v>0.68531419999999998</v>
      </c>
      <c r="AYS7" s="3">
        <v>0.68581499999999995</v>
      </c>
      <c r="AYT7" s="3">
        <v>0.68646589999999996</v>
      </c>
      <c r="AYU7" s="3">
        <v>0.68693859999999995</v>
      </c>
      <c r="AYV7" s="3">
        <v>0.68752429999999998</v>
      </c>
      <c r="AYW7" s="3">
        <v>0.6881467</v>
      </c>
      <c r="AYX7" s="3">
        <v>0.68887069999999995</v>
      </c>
      <c r="AYY7" s="3">
        <v>0.68952959999999996</v>
      </c>
      <c r="AYZ7" s="3">
        <v>0.69037539999999997</v>
      </c>
      <c r="AZA7" s="3">
        <v>0.69127729999999998</v>
      </c>
      <c r="AZB7" s="3">
        <v>0.69234099999999998</v>
      </c>
      <c r="AZC7" s="3">
        <v>0.69305510000000004</v>
      </c>
      <c r="AZD7" s="3">
        <v>0.6938358</v>
      </c>
      <c r="AZE7" s="3">
        <v>0.69454130000000003</v>
      </c>
      <c r="AZF7" s="3">
        <v>0.69537190000000004</v>
      </c>
      <c r="AZG7" s="3">
        <v>0.69617130000000005</v>
      </c>
      <c r="AZH7" s="3">
        <v>0.69724889999999995</v>
      </c>
      <c r="AZI7" s="3">
        <v>0.69836030000000004</v>
      </c>
      <c r="AZJ7" s="3">
        <v>0.6998588</v>
      </c>
      <c r="AZK7" s="3">
        <v>0.70160679999999997</v>
      </c>
      <c r="AZL7" s="3">
        <v>0.70326239999999995</v>
      </c>
      <c r="AZM7" s="3">
        <v>0.70443489999999997</v>
      </c>
      <c r="AZN7" s="3">
        <v>0.70570180000000005</v>
      </c>
      <c r="AZO7" s="3">
        <v>0.70705030000000002</v>
      </c>
      <c r="AZP7" s="3">
        <v>0.70865460000000002</v>
      </c>
      <c r="AZQ7" s="3">
        <v>0.71015629999999996</v>
      </c>
      <c r="AZR7" s="3">
        <v>0.71166249999999998</v>
      </c>
      <c r="AZS7" s="3">
        <v>0.71292180000000005</v>
      </c>
      <c r="AZT7" s="3">
        <v>0.71406049999999999</v>
      </c>
      <c r="AZU7" s="3">
        <v>0.71479479999999995</v>
      </c>
      <c r="AZV7" s="3">
        <v>0.71530780000000005</v>
      </c>
      <c r="AZW7" s="3">
        <v>0.71569680000000002</v>
      </c>
      <c r="AZX7" s="3">
        <v>0.71670959999999995</v>
      </c>
      <c r="AZY7" s="3">
        <v>0.71786220000000001</v>
      </c>
      <c r="AZZ7" s="3">
        <v>0.71922430000000004</v>
      </c>
      <c r="BAA7" s="3">
        <v>0.72066839999999999</v>
      </c>
      <c r="BAB7" s="3">
        <v>0.72196059999999995</v>
      </c>
      <c r="BAC7" s="3">
        <v>0.72284320000000002</v>
      </c>
      <c r="BAD7" s="3">
        <v>0.72405390000000003</v>
      </c>
      <c r="BAE7" s="3">
        <v>0.7251881</v>
      </c>
      <c r="BAF7" s="3">
        <v>0.72596579999999999</v>
      </c>
      <c r="BAG7" s="3">
        <v>0.72616860000000005</v>
      </c>
      <c r="BAH7" s="3">
        <v>0.72586229999999996</v>
      </c>
      <c r="BAI7" s="3">
        <v>0.7249835</v>
      </c>
      <c r="BAJ7" s="3">
        <v>0.72420910000000005</v>
      </c>
      <c r="BAK7" s="3">
        <v>0.72360720000000001</v>
      </c>
      <c r="BAL7" s="3">
        <v>0.72325779999999995</v>
      </c>
      <c r="BAM7" s="3">
        <v>0.72266549999999996</v>
      </c>
      <c r="BAN7" s="3">
        <v>0.72182020000000002</v>
      </c>
      <c r="BAO7" s="3">
        <v>0.72066189999999997</v>
      </c>
      <c r="BAP7" s="3">
        <v>0.71965230000000002</v>
      </c>
      <c r="BAQ7" s="3">
        <v>0.71863719999999998</v>
      </c>
      <c r="BAR7" s="3">
        <v>0.71778220000000004</v>
      </c>
      <c r="BAS7" s="3">
        <v>0.71688229999999997</v>
      </c>
      <c r="BAT7" s="3">
        <v>0.71621999999999997</v>
      </c>
      <c r="BAU7" s="3">
        <v>0.71542600000000001</v>
      </c>
      <c r="BAV7" s="3">
        <v>0.71467020000000003</v>
      </c>
      <c r="BAW7" s="3">
        <v>0.71373030000000004</v>
      </c>
      <c r="BAX7" s="3">
        <v>0.71280259999999995</v>
      </c>
      <c r="BAY7" s="3">
        <v>0.71184700000000001</v>
      </c>
      <c r="BAZ7" s="3">
        <v>0.71093450000000002</v>
      </c>
      <c r="BBA7" s="3">
        <v>0.70982409999999996</v>
      </c>
      <c r="BBB7" s="3">
        <v>0.70868330000000002</v>
      </c>
      <c r="BBC7" s="3">
        <v>0.70739079999999999</v>
      </c>
      <c r="BBD7" s="3">
        <v>0.70628170000000001</v>
      </c>
      <c r="BBE7" s="3">
        <v>0.70504710000000004</v>
      </c>
      <c r="BBF7" s="3">
        <v>0.70380010000000004</v>
      </c>
      <c r="BBG7" s="3">
        <v>0.70255480000000003</v>
      </c>
      <c r="BBH7" s="3">
        <v>0.70168569999999997</v>
      </c>
      <c r="BBI7" s="3">
        <v>0.7008702</v>
      </c>
      <c r="BBJ7" s="3">
        <v>0.70019010000000004</v>
      </c>
      <c r="BBK7" s="3">
        <v>0.69948200000000005</v>
      </c>
      <c r="BBL7" s="3">
        <v>0.69907359999999996</v>
      </c>
      <c r="BBM7" s="3">
        <v>0.69871729999999999</v>
      </c>
      <c r="BBN7" s="3">
        <v>0.69846370000000002</v>
      </c>
      <c r="BBO7" s="3">
        <v>0.69812730000000001</v>
      </c>
      <c r="BBP7" s="3">
        <v>0.69788170000000005</v>
      </c>
      <c r="BBQ7" s="3">
        <v>0.69748010000000005</v>
      </c>
      <c r="BBR7" s="3">
        <v>0.69708499999999995</v>
      </c>
      <c r="BBS7" s="3">
        <v>0.69642899999999996</v>
      </c>
      <c r="BBT7" s="3">
        <v>0.69586429999999999</v>
      </c>
      <c r="BBU7" s="3">
        <v>0.69525159999999997</v>
      </c>
      <c r="BBV7" s="3">
        <v>0.69486289999999995</v>
      </c>
      <c r="BBW7" s="3">
        <v>0.69448909999999997</v>
      </c>
      <c r="BBX7" s="3">
        <v>0.69442289999999995</v>
      </c>
      <c r="BBY7" s="3">
        <v>0.69450690000000004</v>
      </c>
      <c r="BBZ7" s="3">
        <v>0.69501500000000005</v>
      </c>
      <c r="BCA7" s="3">
        <v>0.69569080000000005</v>
      </c>
      <c r="BCB7" s="3">
        <v>0.69680059999999999</v>
      </c>
      <c r="BCC7" s="3">
        <v>0.6984165</v>
      </c>
      <c r="BCD7" s="3">
        <v>0.7010168</v>
      </c>
      <c r="BCE7" s="3">
        <v>0.70460889999999998</v>
      </c>
      <c r="BCF7" s="3">
        <v>0.70958690000000002</v>
      </c>
      <c r="BCG7" s="3">
        <v>0.7147173</v>
      </c>
      <c r="BCH7" s="3">
        <v>0.71879669999999996</v>
      </c>
      <c r="BCI7" s="3">
        <v>0.72230079999999997</v>
      </c>
      <c r="BCJ7" s="3">
        <v>0.7268732</v>
      </c>
      <c r="BCK7" s="3">
        <v>0.73294760000000003</v>
      </c>
      <c r="BCL7" s="3">
        <v>0.74085279999999998</v>
      </c>
      <c r="BCM7" s="3">
        <v>0.74888639999999995</v>
      </c>
      <c r="BCN7" s="3">
        <v>0.75510710000000003</v>
      </c>
      <c r="BCO7" s="3">
        <v>0.75908089999999995</v>
      </c>
      <c r="BCP7" s="3">
        <v>0.7630072</v>
      </c>
      <c r="BCQ7" s="3">
        <v>0.76826749999999999</v>
      </c>
      <c r="BCR7" s="3">
        <v>0.77566599999999997</v>
      </c>
      <c r="BCS7" s="3">
        <v>0.78415860000000004</v>
      </c>
      <c r="BCT7" s="3">
        <v>0.79346819999999996</v>
      </c>
      <c r="BCU7" s="3">
        <v>0.80227789999999999</v>
      </c>
      <c r="BCV7" s="3">
        <v>0.80973640000000002</v>
      </c>
      <c r="BCW7" s="3">
        <v>0.81583760000000005</v>
      </c>
      <c r="BCX7" s="3">
        <v>0.8221231</v>
      </c>
      <c r="BCY7" s="3">
        <v>0.82821449999999996</v>
      </c>
      <c r="BCZ7" s="3">
        <v>0.83357630000000005</v>
      </c>
      <c r="BDA7" s="3">
        <v>0.83863989999999999</v>
      </c>
      <c r="BDB7" s="3">
        <v>0.84477939999999996</v>
      </c>
      <c r="BDC7" s="3">
        <v>0.85199329999999995</v>
      </c>
      <c r="BDD7" s="3">
        <v>0.8595315</v>
      </c>
      <c r="BDE7" s="3">
        <v>0.86619040000000003</v>
      </c>
      <c r="BDF7" s="3">
        <v>0.87219440000000004</v>
      </c>
      <c r="BDG7" s="3">
        <v>0.87794240000000001</v>
      </c>
      <c r="BDH7" s="3">
        <v>0.8846598</v>
      </c>
      <c r="BDI7" s="3">
        <v>0.89377010000000001</v>
      </c>
      <c r="BDJ7" s="3">
        <v>0.90760819999999998</v>
      </c>
      <c r="BDK7" s="3">
        <v>0.92586329999999994</v>
      </c>
      <c r="BDL7" s="3">
        <v>0.94515110000000002</v>
      </c>
      <c r="BDM7" s="3">
        <v>0.96200070000000004</v>
      </c>
      <c r="BDN7" s="3">
        <v>0.97826060000000004</v>
      </c>
      <c r="BDO7" s="3">
        <v>0.99624789999999996</v>
      </c>
      <c r="BDP7" s="3">
        <v>1.018057</v>
      </c>
      <c r="BDQ7" s="3">
        <v>1.0412920000000001</v>
      </c>
      <c r="BDR7" s="3">
        <v>1.0486770000000001</v>
      </c>
      <c r="BDS7" s="3">
        <v>1.018365</v>
      </c>
      <c r="BDT7" s="3">
        <v>0.96982800000000002</v>
      </c>
      <c r="BDU7" s="3">
        <v>0.93355880000000002</v>
      </c>
      <c r="BDV7" s="3">
        <v>0.91328529999999997</v>
      </c>
      <c r="BDW7" s="3">
        <v>0.90267810000000004</v>
      </c>
      <c r="BDX7" s="3">
        <v>0.89718710000000002</v>
      </c>
      <c r="BDY7" s="3">
        <v>0.89391799999999999</v>
      </c>
      <c r="BDZ7" s="3">
        <v>0.89289859999999999</v>
      </c>
      <c r="BEA7" s="3">
        <v>0.89431819999999995</v>
      </c>
      <c r="BEB7" s="3">
        <v>0.89809600000000001</v>
      </c>
      <c r="BEC7" s="3">
        <v>0.90313719999999997</v>
      </c>
      <c r="BED7" s="3">
        <v>0.90915330000000005</v>
      </c>
      <c r="BEE7" s="3">
        <v>0.91632429999999998</v>
      </c>
      <c r="BEF7" s="3">
        <v>0.92546079999999997</v>
      </c>
      <c r="BEG7" s="3">
        <v>0.93794129999999998</v>
      </c>
      <c r="BEH7" s="3">
        <v>0.95498019999999995</v>
      </c>
      <c r="BEI7" s="3">
        <v>0.97492630000000002</v>
      </c>
      <c r="BEJ7" s="3">
        <v>0.98987840000000005</v>
      </c>
      <c r="BEK7" s="3">
        <v>0.98497869999999998</v>
      </c>
      <c r="BEL7" s="3">
        <v>0.96236180000000004</v>
      </c>
      <c r="BEM7" s="3">
        <v>0.94270929999999997</v>
      </c>
      <c r="BEN7" s="3">
        <v>0.93431569999999997</v>
      </c>
      <c r="BEO7" s="3">
        <v>0.93391639999999998</v>
      </c>
      <c r="BEP7" s="3">
        <v>0.9382334</v>
      </c>
      <c r="BEQ7" s="3">
        <v>0.94427430000000001</v>
      </c>
      <c r="BER7" s="3">
        <v>0.94899679999999997</v>
      </c>
      <c r="BES7" s="3">
        <v>0.95040150000000001</v>
      </c>
      <c r="BET7" s="3">
        <v>0.94943630000000001</v>
      </c>
      <c r="BEU7" s="3">
        <v>0.94875739999999997</v>
      </c>
      <c r="BEV7" s="3">
        <v>0.95052999999999999</v>
      </c>
      <c r="BEW7" s="3">
        <v>0.9548278</v>
      </c>
      <c r="BEX7" s="3">
        <v>0.9614528</v>
      </c>
      <c r="BEY7" s="3">
        <v>0.968302</v>
      </c>
      <c r="BEZ7" s="3">
        <v>0.97277809999999998</v>
      </c>
      <c r="BFA7" s="3">
        <v>0.97447550000000005</v>
      </c>
      <c r="BFB7" s="3">
        <v>0.97489360000000003</v>
      </c>
      <c r="BFC7" s="3">
        <v>0.97500450000000005</v>
      </c>
      <c r="BFD7" s="3">
        <v>0.9760624</v>
      </c>
      <c r="BFE7" s="3">
        <v>0.97748400000000002</v>
      </c>
      <c r="BFF7" s="3">
        <v>0.97813309999999998</v>
      </c>
      <c r="BFG7" s="3">
        <v>0.9783674</v>
      </c>
      <c r="BFH7" s="3">
        <v>0.97872979999999998</v>
      </c>
      <c r="BFI7" s="3">
        <v>0.97976960000000002</v>
      </c>
      <c r="BFJ7" s="3">
        <v>0.98162159999999998</v>
      </c>
      <c r="BFK7" s="3">
        <v>0.98350599999999999</v>
      </c>
      <c r="BFL7" s="3">
        <v>0.98487369999999996</v>
      </c>
      <c r="BFM7" s="3">
        <v>0.98546270000000002</v>
      </c>
      <c r="BFN7" s="3">
        <v>0.98627670000000001</v>
      </c>
      <c r="BFO7" s="3">
        <v>0.98747940000000001</v>
      </c>
      <c r="BFP7" s="3">
        <v>0.98857839999999997</v>
      </c>
      <c r="BFQ7" s="3">
        <v>0.98878319999999997</v>
      </c>
      <c r="BFR7" s="3">
        <v>0.98910480000000001</v>
      </c>
      <c r="BFS7" s="3">
        <v>0.9910175</v>
      </c>
      <c r="BFT7" s="3">
        <v>0.99518669999999998</v>
      </c>
      <c r="BFU7" s="3">
        <v>1.0004150000000001</v>
      </c>
      <c r="BFV7" s="3">
        <v>1.0053609999999999</v>
      </c>
      <c r="BFW7" s="3">
        <v>1.009131</v>
      </c>
      <c r="BFX7" s="3">
        <v>1.011344</v>
      </c>
      <c r="BFY7" s="3">
        <v>1.01153</v>
      </c>
      <c r="BFZ7" s="3">
        <v>1.0095989999999999</v>
      </c>
      <c r="BGA7" s="3">
        <v>1.0058750000000001</v>
      </c>
      <c r="BGB7" s="3">
        <v>1.0016940000000001</v>
      </c>
      <c r="BGC7" s="3">
        <v>0.99882420000000005</v>
      </c>
      <c r="BGD7" s="3">
        <v>0.99808379999999997</v>
      </c>
      <c r="BGE7" s="3">
        <v>0.99892170000000002</v>
      </c>
      <c r="BGF7" s="3">
        <v>1.0006969999999999</v>
      </c>
      <c r="BGG7" s="3">
        <v>1.0023329999999999</v>
      </c>
      <c r="BGH7" s="3">
        <v>1.0030920000000001</v>
      </c>
      <c r="BGI7" s="3">
        <v>1.003816</v>
      </c>
      <c r="BGJ7" s="3">
        <v>1.005155</v>
      </c>
      <c r="BGK7" s="3">
        <v>1.006413</v>
      </c>
      <c r="BGL7" s="3">
        <v>1.007336</v>
      </c>
      <c r="BGM7" s="3">
        <v>1.0087120000000001</v>
      </c>
      <c r="BGN7" s="3">
        <v>1.010192</v>
      </c>
      <c r="BGO7" s="3">
        <v>1.010864</v>
      </c>
      <c r="BGP7" s="3">
        <v>1.0118990000000001</v>
      </c>
      <c r="BGQ7" s="3">
        <v>1.0135400000000001</v>
      </c>
      <c r="BGR7" s="3">
        <v>1.0146539999999999</v>
      </c>
      <c r="BGS7" s="3">
        <v>1.013536</v>
      </c>
      <c r="BGT7" s="3">
        <v>1.010929</v>
      </c>
      <c r="BGU7" s="3">
        <v>1.0088140000000001</v>
      </c>
      <c r="BGV7" s="3">
        <v>1.0074080000000001</v>
      </c>
      <c r="BGW7" s="3">
        <v>1.006742</v>
      </c>
      <c r="BGX7" s="3">
        <v>1.0058640000000001</v>
      </c>
      <c r="BGY7" s="6">
        <v>52.19</v>
      </c>
      <c r="BGZ7" s="6">
        <v>49.99</v>
      </c>
      <c r="BHA7" s="6">
        <v>49.77</v>
      </c>
      <c r="BHB7" s="6">
        <v>17.09</v>
      </c>
    </row>
    <row r="8" spans="1:1562" x14ac:dyDescent="0.25">
      <c r="A8" s="1">
        <f t="shared" si="0"/>
        <v>4</v>
      </c>
      <c r="B8" s="3">
        <v>0.36425400000000002</v>
      </c>
      <c r="C8" s="3">
        <v>0.36340319999999998</v>
      </c>
      <c r="D8" s="3">
        <v>0.3634233</v>
      </c>
      <c r="E8" s="3">
        <v>0.36343229999999999</v>
      </c>
      <c r="F8" s="3">
        <v>0.36335430000000002</v>
      </c>
      <c r="G8" s="3">
        <v>0.36334349999999999</v>
      </c>
      <c r="H8" s="3">
        <v>0.3636028</v>
      </c>
      <c r="I8" s="3">
        <v>0.36358940000000001</v>
      </c>
      <c r="J8" s="3">
        <v>0.36366379999999998</v>
      </c>
      <c r="K8" s="3">
        <v>0.3633865</v>
      </c>
      <c r="L8" s="3">
        <v>0.36318329999999999</v>
      </c>
      <c r="M8" s="3">
        <v>0.3630449</v>
      </c>
      <c r="N8" s="3">
        <v>0.36289300000000002</v>
      </c>
      <c r="O8" s="3">
        <v>0.36297560000000001</v>
      </c>
      <c r="P8" s="3">
        <v>0.3624097</v>
      </c>
      <c r="Q8" s="3">
        <v>0.3626199</v>
      </c>
      <c r="R8" s="3">
        <v>0.36281829999999998</v>
      </c>
      <c r="S8" s="3">
        <v>0.36246149999999999</v>
      </c>
      <c r="T8" s="3">
        <v>0.36244159999999997</v>
      </c>
      <c r="U8" s="3">
        <v>0.36211399999999999</v>
      </c>
      <c r="V8" s="3">
        <v>0.36213030000000002</v>
      </c>
      <c r="W8" s="3">
        <v>0.3620158</v>
      </c>
      <c r="X8" s="3">
        <v>0.3624212</v>
      </c>
      <c r="Y8" s="3">
        <v>0.3624136</v>
      </c>
      <c r="Z8" s="3">
        <v>0.36229749999999999</v>
      </c>
      <c r="AA8" s="3">
        <v>0.36210439999999999</v>
      </c>
      <c r="AB8" s="3">
        <v>0.36175990000000002</v>
      </c>
      <c r="AC8" s="3">
        <v>0.36194880000000001</v>
      </c>
      <c r="AD8" s="3">
        <v>0.36239060000000001</v>
      </c>
      <c r="AE8" s="3">
        <v>0.36244559999999998</v>
      </c>
      <c r="AF8" s="3">
        <v>0.36190099999999997</v>
      </c>
      <c r="AG8" s="3">
        <v>0.3612493</v>
      </c>
      <c r="AH8" s="3">
        <v>0.36109180000000002</v>
      </c>
      <c r="AI8" s="3">
        <v>0.3608942</v>
      </c>
      <c r="AJ8" s="3">
        <v>0.36080319999999999</v>
      </c>
      <c r="AK8" s="3">
        <v>0.3610139</v>
      </c>
      <c r="AL8" s="3">
        <v>0.36125200000000002</v>
      </c>
      <c r="AM8" s="3">
        <v>0.36132890000000001</v>
      </c>
      <c r="AN8" s="3">
        <v>0.3613362</v>
      </c>
      <c r="AO8" s="3">
        <v>0.36090929999999999</v>
      </c>
      <c r="AP8" s="3">
        <v>0.36069950000000001</v>
      </c>
      <c r="AQ8" s="3">
        <v>0.36090369999999999</v>
      </c>
      <c r="AR8" s="3">
        <v>0.36103580000000002</v>
      </c>
      <c r="AS8" s="3">
        <v>0.3603538</v>
      </c>
      <c r="AT8" s="3">
        <v>0.36008990000000002</v>
      </c>
      <c r="AU8" s="3">
        <v>0.3601762</v>
      </c>
      <c r="AV8" s="3">
        <v>0.36013479999999998</v>
      </c>
      <c r="AW8" s="3">
        <v>0.35961949999999998</v>
      </c>
      <c r="AX8" s="3">
        <v>0.35968339999999999</v>
      </c>
      <c r="AY8" s="3">
        <v>0.35955579999999998</v>
      </c>
      <c r="AZ8" s="3">
        <v>0.35938809999999999</v>
      </c>
      <c r="BA8" s="3">
        <v>0.35933989999999999</v>
      </c>
      <c r="BB8" s="3">
        <v>0.3593095</v>
      </c>
      <c r="BC8" s="3">
        <v>0.35909180000000002</v>
      </c>
      <c r="BD8" s="3">
        <v>0.35901169999999999</v>
      </c>
      <c r="BE8" s="3">
        <v>0.35895769999999999</v>
      </c>
      <c r="BF8" s="3">
        <v>0.35877100000000001</v>
      </c>
      <c r="BG8" s="3">
        <v>0.35859079999999999</v>
      </c>
      <c r="BH8" s="3">
        <v>0.35841689999999998</v>
      </c>
      <c r="BI8" s="3">
        <v>0.35834569999999999</v>
      </c>
      <c r="BJ8" s="3">
        <v>0.35822589999999999</v>
      </c>
      <c r="BK8" s="3">
        <v>0.35778739999999998</v>
      </c>
      <c r="BL8" s="3">
        <v>0.35781190000000002</v>
      </c>
      <c r="BM8" s="3">
        <v>0.35768670000000002</v>
      </c>
      <c r="BN8" s="3">
        <v>0.3577321</v>
      </c>
      <c r="BO8" s="3">
        <v>0.35756189999999999</v>
      </c>
      <c r="BP8" s="3">
        <v>0.35747410000000002</v>
      </c>
      <c r="BQ8" s="3">
        <v>0.35754200000000003</v>
      </c>
      <c r="BR8" s="3">
        <v>0.3573134</v>
      </c>
      <c r="BS8" s="3">
        <v>0.35706019999999999</v>
      </c>
      <c r="BT8" s="3">
        <v>0.3570179</v>
      </c>
      <c r="BU8" s="3">
        <v>0.35697509999999999</v>
      </c>
      <c r="BV8" s="3">
        <v>0.3566646</v>
      </c>
      <c r="BW8" s="3">
        <v>0.35667149999999997</v>
      </c>
      <c r="BX8" s="3">
        <v>0.35683179999999998</v>
      </c>
      <c r="BY8" s="3">
        <v>0.35656149999999998</v>
      </c>
      <c r="BZ8" s="3">
        <v>0.35652349999999999</v>
      </c>
      <c r="CA8" s="3">
        <v>0.35647250000000003</v>
      </c>
      <c r="CB8" s="3">
        <v>0.3564734</v>
      </c>
      <c r="CC8" s="3">
        <v>0.35660560000000002</v>
      </c>
      <c r="CD8" s="3">
        <v>0.3566725</v>
      </c>
      <c r="CE8" s="3">
        <v>0.35658679999999998</v>
      </c>
      <c r="CF8" s="3">
        <v>0.35642170000000001</v>
      </c>
      <c r="CG8" s="3">
        <v>0.35599059999999999</v>
      </c>
      <c r="CH8" s="3">
        <v>0.35573929999999998</v>
      </c>
      <c r="CI8" s="3">
        <v>0.35562939999999998</v>
      </c>
      <c r="CJ8" s="3">
        <v>0.35550860000000001</v>
      </c>
      <c r="CK8" s="3">
        <v>0.35527029999999998</v>
      </c>
      <c r="CL8" s="3">
        <v>0.35521160000000002</v>
      </c>
      <c r="CM8" s="3">
        <v>0.3554041</v>
      </c>
      <c r="CN8" s="3">
        <v>0.35558440000000002</v>
      </c>
      <c r="CO8" s="3">
        <v>0.35531560000000001</v>
      </c>
      <c r="CP8" s="3">
        <v>0.35534300000000002</v>
      </c>
      <c r="CQ8" s="3">
        <v>0.35533360000000003</v>
      </c>
      <c r="CR8" s="3">
        <v>0.35497299999999998</v>
      </c>
      <c r="CS8" s="3">
        <v>0.35483569999999998</v>
      </c>
      <c r="CT8" s="3">
        <v>0.3549447</v>
      </c>
      <c r="CU8" s="3">
        <v>0.35475879999999999</v>
      </c>
      <c r="CV8" s="3">
        <v>0.35464210000000002</v>
      </c>
      <c r="CW8" s="3">
        <v>0.35458079999999997</v>
      </c>
      <c r="CX8" s="3">
        <v>0.3545739</v>
      </c>
      <c r="CY8" s="3">
        <v>0.3544542</v>
      </c>
      <c r="CZ8" s="3">
        <v>0.354319</v>
      </c>
      <c r="DA8" s="3">
        <v>0.35415720000000001</v>
      </c>
      <c r="DB8" s="3">
        <v>0.3538789</v>
      </c>
      <c r="DC8" s="3">
        <v>0.35376590000000002</v>
      </c>
      <c r="DD8" s="3">
        <v>0.35343059999999998</v>
      </c>
      <c r="DE8" s="3">
        <v>0.3529967</v>
      </c>
      <c r="DF8" s="3">
        <v>0.3532633</v>
      </c>
      <c r="DG8" s="3">
        <v>0.35347640000000002</v>
      </c>
      <c r="DH8" s="3">
        <v>0.35357329999999998</v>
      </c>
      <c r="DI8" s="3">
        <v>0.35312070000000001</v>
      </c>
      <c r="DJ8" s="3">
        <v>0.35262739999999998</v>
      </c>
      <c r="DK8" s="3">
        <v>0.35280509999999998</v>
      </c>
      <c r="DL8" s="3">
        <v>0.3529854</v>
      </c>
      <c r="DM8" s="3">
        <v>0.35276269999999998</v>
      </c>
      <c r="DN8" s="3">
        <v>0.35256900000000002</v>
      </c>
      <c r="DO8" s="3">
        <v>0.35217890000000002</v>
      </c>
      <c r="DP8" s="3">
        <v>0.35216059999999999</v>
      </c>
      <c r="DQ8" s="3">
        <v>0.351657</v>
      </c>
      <c r="DR8" s="3">
        <v>0.35125010000000001</v>
      </c>
      <c r="DS8" s="3">
        <v>0.35136909999999999</v>
      </c>
      <c r="DT8" s="3">
        <v>0.35137469999999998</v>
      </c>
      <c r="DU8" s="3">
        <v>0.35103509999999999</v>
      </c>
      <c r="DV8" s="3">
        <v>0.35096100000000002</v>
      </c>
      <c r="DW8" s="3">
        <v>0.35087249999999998</v>
      </c>
      <c r="DX8" s="3">
        <v>0.35091820000000001</v>
      </c>
      <c r="DY8" s="3">
        <v>0.35075099999999998</v>
      </c>
      <c r="DZ8" s="3">
        <v>0.35044350000000002</v>
      </c>
      <c r="EA8" s="3">
        <v>0.35003719999999999</v>
      </c>
      <c r="EB8" s="3">
        <v>0.3499931</v>
      </c>
      <c r="EC8" s="3">
        <v>0.35005350000000002</v>
      </c>
      <c r="ED8" s="3">
        <v>0.3500935</v>
      </c>
      <c r="EE8" s="3">
        <v>0.35000160000000002</v>
      </c>
      <c r="EF8" s="3">
        <v>0.34945409999999999</v>
      </c>
      <c r="EG8" s="3">
        <v>0.34940199999999999</v>
      </c>
      <c r="EH8" s="3">
        <v>0.34959570000000001</v>
      </c>
      <c r="EI8" s="3">
        <v>0.34928900000000002</v>
      </c>
      <c r="EJ8" s="3">
        <v>0.34901349999999998</v>
      </c>
      <c r="EK8" s="3">
        <v>0.3487208</v>
      </c>
      <c r="EL8" s="3">
        <v>0.34856500000000001</v>
      </c>
      <c r="EM8" s="3">
        <v>0.34841</v>
      </c>
      <c r="EN8" s="3">
        <v>0.34833399999999998</v>
      </c>
      <c r="EO8" s="3">
        <v>0.34805190000000003</v>
      </c>
      <c r="EP8" s="3">
        <v>0.34805000000000003</v>
      </c>
      <c r="EQ8" s="3">
        <v>0.3476455</v>
      </c>
      <c r="ER8" s="3">
        <v>0.34739449999999999</v>
      </c>
      <c r="ES8" s="3">
        <v>0.3472673</v>
      </c>
      <c r="ET8" s="3">
        <v>0.34709469999999998</v>
      </c>
      <c r="EU8" s="3">
        <v>0.34697480000000003</v>
      </c>
      <c r="EV8" s="3">
        <v>0.3469467</v>
      </c>
      <c r="EW8" s="3">
        <v>0.3469758</v>
      </c>
      <c r="EX8" s="3">
        <v>0.3468464</v>
      </c>
      <c r="EY8" s="3">
        <v>0.34662569999999998</v>
      </c>
      <c r="EZ8" s="3">
        <v>0.34641709999999998</v>
      </c>
      <c r="FA8" s="3">
        <v>0.3460744</v>
      </c>
      <c r="FB8" s="3">
        <v>0.34598000000000001</v>
      </c>
      <c r="FC8" s="3">
        <v>0.3458291</v>
      </c>
      <c r="FD8" s="3">
        <v>0.34576259999999998</v>
      </c>
      <c r="FE8" s="3">
        <v>0.34549999999999997</v>
      </c>
      <c r="FF8" s="3">
        <v>0.34540359999999998</v>
      </c>
      <c r="FG8" s="3">
        <v>0.34518929999999998</v>
      </c>
      <c r="FH8" s="3">
        <v>0.34465109999999999</v>
      </c>
      <c r="FI8" s="3">
        <v>0.34459800000000002</v>
      </c>
      <c r="FJ8" s="3">
        <v>0.34495130000000002</v>
      </c>
      <c r="FK8" s="3">
        <v>0.34509489999999998</v>
      </c>
      <c r="FL8" s="3">
        <v>0.34483170000000002</v>
      </c>
      <c r="FM8" s="3">
        <v>0.3443541</v>
      </c>
      <c r="FN8" s="3">
        <v>0.34400520000000001</v>
      </c>
      <c r="FO8" s="3">
        <v>0.34401939999999998</v>
      </c>
      <c r="FP8" s="3">
        <v>0.34425359999999999</v>
      </c>
      <c r="FQ8" s="3">
        <v>0.3440782</v>
      </c>
      <c r="FR8" s="3">
        <v>0.34371649999999998</v>
      </c>
      <c r="FS8" s="3">
        <v>0.34341300000000002</v>
      </c>
      <c r="FT8" s="3">
        <v>0.34329520000000002</v>
      </c>
      <c r="FU8" s="3">
        <v>0.3432907</v>
      </c>
      <c r="FV8" s="3">
        <v>0.34343950000000001</v>
      </c>
      <c r="FW8" s="3">
        <v>0.3432307</v>
      </c>
      <c r="FX8" s="3">
        <v>0.34302650000000001</v>
      </c>
      <c r="FY8" s="3">
        <v>0.34303919999999999</v>
      </c>
      <c r="FZ8" s="3">
        <v>0.34316859999999999</v>
      </c>
      <c r="GA8" s="3">
        <v>0.34296510000000002</v>
      </c>
      <c r="GB8" s="3">
        <v>0.3423139</v>
      </c>
      <c r="GC8" s="3">
        <v>0.34198450000000002</v>
      </c>
      <c r="GD8" s="3">
        <v>0.34201199999999998</v>
      </c>
      <c r="GE8" s="3">
        <v>0.34218730000000003</v>
      </c>
      <c r="GF8" s="3">
        <v>0.3423892</v>
      </c>
      <c r="GG8" s="3">
        <v>0.34231400000000001</v>
      </c>
      <c r="GH8" s="3">
        <v>0.34219929999999998</v>
      </c>
      <c r="GI8" s="3">
        <v>0.3419218</v>
      </c>
      <c r="GJ8" s="3">
        <v>0.34189760000000002</v>
      </c>
      <c r="GK8" s="3">
        <v>0.34145829999999999</v>
      </c>
      <c r="GL8" s="3">
        <v>0.34134379999999998</v>
      </c>
      <c r="GM8" s="3">
        <v>0.34138039999999997</v>
      </c>
      <c r="GN8" s="3">
        <v>0.3413292</v>
      </c>
      <c r="GO8" s="3">
        <v>0.3411941</v>
      </c>
      <c r="GP8" s="3">
        <v>0.3411458</v>
      </c>
      <c r="GQ8" s="3">
        <v>0.34136280000000002</v>
      </c>
      <c r="GR8" s="3">
        <v>0.34123140000000002</v>
      </c>
      <c r="GS8" s="3">
        <v>0.34076010000000001</v>
      </c>
      <c r="GT8" s="3">
        <v>0.34079029999999999</v>
      </c>
      <c r="GU8" s="3">
        <v>0.3404857</v>
      </c>
      <c r="GV8" s="3">
        <v>0.34000150000000001</v>
      </c>
      <c r="GW8" s="3">
        <v>0.33994020000000003</v>
      </c>
      <c r="GX8" s="3">
        <v>0.3401631</v>
      </c>
      <c r="GY8" s="3">
        <v>0.33999049999999997</v>
      </c>
      <c r="GZ8" s="3">
        <v>0.34010410000000002</v>
      </c>
      <c r="HA8" s="3">
        <v>0.33985500000000002</v>
      </c>
      <c r="HB8" s="3">
        <v>0.3397693</v>
      </c>
      <c r="HC8" s="3">
        <v>0.33976669999999998</v>
      </c>
      <c r="HD8" s="3">
        <v>0.33964860000000002</v>
      </c>
      <c r="HE8" s="3">
        <v>0.33931050000000001</v>
      </c>
      <c r="HF8" s="3">
        <v>0.33902290000000002</v>
      </c>
      <c r="HG8" s="3">
        <v>0.33890480000000001</v>
      </c>
      <c r="HH8" s="3">
        <v>0.3387617</v>
      </c>
      <c r="HI8" s="3">
        <v>0.33873320000000001</v>
      </c>
      <c r="HJ8" s="3">
        <v>0.3388583</v>
      </c>
      <c r="HK8" s="3">
        <v>0.33869759999999999</v>
      </c>
      <c r="HL8" s="3">
        <v>0.33851500000000001</v>
      </c>
      <c r="HM8" s="3">
        <v>0.33853349999999999</v>
      </c>
      <c r="HN8" s="3">
        <v>0.33875240000000001</v>
      </c>
      <c r="HO8" s="3">
        <v>0.33857080000000001</v>
      </c>
      <c r="HP8" s="3">
        <v>0.3382696</v>
      </c>
      <c r="HQ8" s="3">
        <v>0.33808359999999998</v>
      </c>
      <c r="HR8" s="3">
        <v>0.33787089999999997</v>
      </c>
      <c r="HS8" s="3">
        <v>0.33765820000000002</v>
      </c>
      <c r="HT8" s="3">
        <v>0.3375071</v>
      </c>
      <c r="HU8" s="3">
        <v>0.33754469999999998</v>
      </c>
      <c r="HV8" s="3">
        <v>0.33762360000000002</v>
      </c>
      <c r="HW8" s="3">
        <v>0.33745579999999997</v>
      </c>
      <c r="HX8" s="3">
        <v>0.33749119999999999</v>
      </c>
      <c r="HY8" s="3">
        <v>0.33747290000000002</v>
      </c>
      <c r="HZ8" s="3">
        <v>0.33752500000000002</v>
      </c>
      <c r="IA8" s="3">
        <v>0.33749400000000002</v>
      </c>
      <c r="IB8" s="3">
        <v>0.33732250000000003</v>
      </c>
      <c r="IC8" s="3">
        <v>0.33703109999999997</v>
      </c>
      <c r="ID8" s="3">
        <v>0.33706209999999998</v>
      </c>
      <c r="IE8" s="3">
        <v>0.33720339999999999</v>
      </c>
      <c r="IF8" s="3">
        <v>0.3370281</v>
      </c>
      <c r="IG8" s="3">
        <v>0.33693089999999998</v>
      </c>
      <c r="IH8" s="3">
        <v>0.33693149999999999</v>
      </c>
      <c r="II8" s="3">
        <v>0.3367831</v>
      </c>
      <c r="IJ8" s="3">
        <v>0.33657799999999999</v>
      </c>
      <c r="IK8" s="3">
        <v>0.33645989999999998</v>
      </c>
      <c r="IL8" s="3">
        <v>0.33636129999999997</v>
      </c>
      <c r="IM8" s="3">
        <v>0.33622540000000001</v>
      </c>
      <c r="IN8" s="3">
        <v>0.33639150000000001</v>
      </c>
      <c r="IO8" s="3">
        <v>0.3364682</v>
      </c>
      <c r="IP8" s="3">
        <v>0.33635939999999998</v>
      </c>
      <c r="IQ8" s="3">
        <v>0.33622229999999997</v>
      </c>
      <c r="IR8" s="3">
        <v>0.33639780000000002</v>
      </c>
      <c r="IS8" s="3">
        <v>0.33632810000000002</v>
      </c>
      <c r="IT8" s="3">
        <v>0.33640629999999999</v>
      </c>
      <c r="IU8" s="3">
        <v>0.33636559999999999</v>
      </c>
      <c r="IV8" s="3">
        <v>0.3361189</v>
      </c>
      <c r="IW8" s="3">
        <v>0.336005</v>
      </c>
      <c r="IX8" s="3">
        <v>0.33607209999999998</v>
      </c>
      <c r="IY8" s="3">
        <v>0.33619470000000001</v>
      </c>
      <c r="IZ8" s="3">
        <v>0.3363334</v>
      </c>
      <c r="JA8" s="3">
        <v>0.33613399999999999</v>
      </c>
      <c r="JB8" s="3">
        <v>0.33619349999999998</v>
      </c>
      <c r="JC8" s="3">
        <v>0.33623700000000001</v>
      </c>
      <c r="JD8" s="3">
        <v>0.33617049999999998</v>
      </c>
      <c r="JE8" s="3">
        <v>0.3359549</v>
      </c>
      <c r="JF8" s="3">
        <v>0.33573910000000001</v>
      </c>
      <c r="JG8" s="3">
        <v>0.33567940000000002</v>
      </c>
      <c r="JH8" s="3">
        <v>0.33585490000000001</v>
      </c>
      <c r="JI8" s="3">
        <v>0.33591330000000003</v>
      </c>
      <c r="JJ8" s="3">
        <v>0.33581889999999998</v>
      </c>
      <c r="JK8" s="3">
        <v>0.33563460000000001</v>
      </c>
      <c r="JL8" s="3">
        <v>0.33567540000000001</v>
      </c>
      <c r="JM8" s="3">
        <v>0.33581319999999998</v>
      </c>
      <c r="JN8" s="3">
        <v>0.3358024</v>
      </c>
      <c r="JO8" s="3">
        <v>0.335509</v>
      </c>
      <c r="JP8" s="3">
        <v>0.33559349999999999</v>
      </c>
      <c r="JQ8" s="3">
        <v>0.33560489999999998</v>
      </c>
      <c r="JR8" s="3">
        <v>0.3355998</v>
      </c>
      <c r="JS8" s="3">
        <v>0.33569599999999999</v>
      </c>
      <c r="JT8" s="3">
        <v>0.33575139999999998</v>
      </c>
      <c r="JU8" s="3">
        <v>0.33571089999999998</v>
      </c>
      <c r="JV8" s="3">
        <v>0.33566059999999998</v>
      </c>
      <c r="JW8" s="3">
        <v>0.33567989999999998</v>
      </c>
      <c r="JX8" s="3">
        <v>0.33564139999999998</v>
      </c>
      <c r="JY8" s="3">
        <v>0.33581470000000002</v>
      </c>
      <c r="JZ8" s="3">
        <v>0.33598909999999998</v>
      </c>
      <c r="KA8" s="3">
        <v>0.33572540000000001</v>
      </c>
      <c r="KB8" s="3">
        <v>0.3358971</v>
      </c>
      <c r="KC8" s="3">
        <v>0.33606259999999999</v>
      </c>
      <c r="KD8" s="3">
        <v>0.33617629999999998</v>
      </c>
      <c r="KE8" s="3">
        <v>0.33621800000000002</v>
      </c>
      <c r="KF8" s="3">
        <v>0.33622639999999998</v>
      </c>
      <c r="KG8" s="3">
        <v>0.33638810000000002</v>
      </c>
      <c r="KH8" s="3">
        <v>0.33651890000000001</v>
      </c>
      <c r="KI8" s="3">
        <v>0.33661010000000002</v>
      </c>
      <c r="KJ8" s="3">
        <v>0.33676869999999998</v>
      </c>
      <c r="KK8" s="3">
        <v>0.33702310000000002</v>
      </c>
      <c r="KL8" s="3">
        <v>0.33714549999999999</v>
      </c>
      <c r="KM8" s="3">
        <v>0.33722459999999999</v>
      </c>
      <c r="KN8" s="3">
        <v>0.33754800000000001</v>
      </c>
      <c r="KO8" s="3">
        <v>0.3379123</v>
      </c>
      <c r="KP8" s="3">
        <v>0.3383061</v>
      </c>
      <c r="KQ8" s="3">
        <v>0.33846890000000002</v>
      </c>
      <c r="KR8" s="3">
        <v>0.33861760000000002</v>
      </c>
      <c r="KS8" s="3">
        <v>0.33897840000000001</v>
      </c>
      <c r="KT8" s="3">
        <v>0.339175</v>
      </c>
      <c r="KU8" s="3">
        <v>0.33923979999999998</v>
      </c>
      <c r="KV8" s="3">
        <v>0.33958549999999998</v>
      </c>
      <c r="KW8" s="3">
        <v>0.33977230000000003</v>
      </c>
      <c r="KX8" s="3">
        <v>0.33992929999999999</v>
      </c>
      <c r="KY8" s="3">
        <v>0.34016990000000003</v>
      </c>
      <c r="KZ8" s="3">
        <v>0.3404335</v>
      </c>
      <c r="LA8" s="3">
        <v>0.34077200000000002</v>
      </c>
      <c r="LB8" s="3">
        <v>0.34118510000000002</v>
      </c>
      <c r="LC8" s="3">
        <v>0.341391</v>
      </c>
      <c r="LD8" s="3">
        <v>0.34175100000000003</v>
      </c>
      <c r="LE8" s="3">
        <v>0.34199459999999998</v>
      </c>
      <c r="LF8" s="3">
        <v>0.34243040000000002</v>
      </c>
      <c r="LG8" s="3">
        <v>0.34279969999999998</v>
      </c>
      <c r="LH8" s="3">
        <v>0.34319040000000001</v>
      </c>
      <c r="LI8" s="3">
        <v>0.34351510000000002</v>
      </c>
      <c r="LJ8" s="3">
        <v>0.34404420000000002</v>
      </c>
      <c r="LK8" s="3">
        <v>0.34448279999999998</v>
      </c>
      <c r="LL8" s="3">
        <v>0.3447094</v>
      </c>
      <c r="LM8" s="3">
        <v>0.34519549999999999</v>
      </c>
      <c r="LN8" s="3">
        <v>0.345634</v>
      </c>
      <c r="LO8" s="3">
        <v>0.34595399999999998</v>
      </c>
      <c r="LP8" s="3">
        <v>0.34641450000000001</v>
      </c>
      <c r="LQ8" s="3">
        <v>0.34679739999999998</v>
      </c>
      <c r="LR8" s="3">
        <v>0.34730699999999998</v>
      </c>
      <c r="LS8" s="3">
        <v>0.34780650000000002</v>
      </c>
      <c r="LT8" s="3">
        <v>0.34828930000000002</v>
      </c>
      <c r="LU8" s="3">
        <v>0.34891100000000003</v>
      </c>
      <c r="LV8" s="3">
        <v>0.34949370000000002</v>
      </c>
      <c r="LW8" s="3">
        <v>0.35009069999999998</v>
      </c>
      <c r="LX8" s="3">
        <v>0.3508542</v>
      </c>
      <c r="LY8" s="3">
        <v>0.35162120000000002</v>
      </c>
      <c r="LZ8" s="3">
        <v>0.35234110000000002</v>
      </c>
      <c r="MA8" s="3">
        <v>0.35306549999999998</v>
      </c>
      <c r="MB8" s="3">
        <v>0.35370849999999998</v>
      </c>
      <c r="MC8" s="3">
        <v>0.3542015</v>
      </c>
      <c r="MD8" s="3">
        <v>0.35480139999999999</v>
      </c>
      <c r="ME8" s="3">
        <v>0.35552099999999998</v>
      </c>
      <c r="MF8" s="3">
        <v>0.35620059999999998</v>
      </c>
      <c r="MG8" s="3">
        <v>0.35658190000000001</v>
      </c>
      <c r="MH8" s="3">
        <v>0.35708980000000001</v>
      </c>
      <c r="MI8" s="3">
        <v>0.35763410000000001</v>
      </c>
      <c r="MJ8" s="3">
        <v>0.3581548</v>
      </c>
      <c r="MK8" s="3">
        <v>0.3588575</v>
      </c>
      <c r="ML8" s="3">
        <v>0.35957630000000002</v>
      </c>
      <c r="MM8" s="3">
        <v>0.360072</v>
      </c>
      <c r="MN8" s="3">
        <v>0.36051689999999997</v>
      </c>
      <c r="MO8" s="3">
        <v>0.36105579999999998</v>
      </c>
      <c r="MP8" s="3">
        <v>0.36176720000000001</v>
      </c>
      <c r="MQ8" s="3">
        <v>0.3625951</v>
      </c>
      <c r="MR8" s="3">
        <v>0.36346440000000002</v>
      </c>
      <c r="MS8" s="3">
        <v>0.36441950000000001</v>
      </c>
      <c r="MT8" s="3">
        <v>0.36532039999999999</v>
      </c>
      <c r="MU8" s="3">
        <v>0.36626989999999998</v>
      </c>
      <c r="MV8" s="3">
        <v>0.36750359999999999</v>
      </c>
      <c r="MW8" s="3">
        <v>0.36875010000000003</v>
      </c>
      <c r="MX8" s="3">
        <v>0.36982399999999999</v>
      </c>
      <c r="MY8" s="3">
        <v>0.37091790000000002</v>
      </c>
      <c r="MZ8" s="3">
        <v>0.37204789999999999</v>
      </c>
      <c r="NA8" s="3">
        <v>0.37317479999999997</v>
      </c>
      <c r="NB8" s="3">
        <v>0.3742567</v>
      </c>
      <c r="NC8" s="3">
        <v>0.37532690000000002</v>
      </c>
      <c r="ND8" s="3">
        <v>0.37650810000000001</v>
      </c>
      <c r="NE8" s="3">
        <v>0.3775193</v>
      </c>
      <c r="NF8" s="3">
        <v>0.37834139999999999</v>
      </c>
      <c r="NG8" s="3">
        <v>0.37914979999999998</v>
      </c>
      <c r="NH8" s="3">
        <v>0.38001639999999998</v>
      </c>
      <c r="NI8" s="3">
        <v>0.38080580000000003</v>
      </c>
      <c r="NJ8" s="3">
        <v>0.38135279999999999</v>
      </c>
      <c r="NK8" s="3">
        <v>0.38157590000000002</v>
      </c>
      <c r="NL8" s="3">
        <v>0.38186360000000003</v>
      </c>
      <c r="NM8" s="3">
        <v>0.38195519999999999</v>
      </c>
      <c r="NN8" s="3">
        <v>0.3818918</v>
      </c>
      <c r="NO8" s="3">
        <v>0.38185550000000001</v>
      </c>
      <c r="NP8" s="3">
        <v>0.38206509999999999</v>
      </c>
      <c r="NQ8" s="3">
        <v>0.38228519999999999</v>
      </c>
      <c r="NR8" s="3">
        <v>0.38259579999999999</v>
      </c>
      <c r="NS8" s="3">
        <v>0.38289699999999999</v>
      </c>
      <c r="NT8" s="3">
        <v>0.38330829999999999</v>
      </c>
      <c r="NU8" s="3">
        <v>0.3835904</v>
      </c>
      <c r="NV8" s="3">
        <v>0.38387650000000001</v>
      </c>
      <c r="NW8" s="3">
        <v>0.38426549999999998</v>
      </c>
      <c r="NX8" s="3">
        <v>0.38484360000000001</v>
      </c>
      <c r="NY8" s="3">
        <v>0.38535079999999999</v>
      </c>
      <c r="NZ8" s="3">
        <v>0.38571299999999997</v>
      </c>
      <c r="OA8" s="3">
        <v>0.38612400000000002</v>
      </c>
      <c r="OB8" s="3">
        <v>0.3867932</v>
      </c>
      <c r="OC8" s="3">
        <v>0.38740229999999998</v>
      </c>
      <c r="OD8" s="3">
        <v>0.38801829999999998</v>
      </c>
      <c r="OE8" s="3">
        <v>0.38875769999999998</v>
      </c>
      <c r="OF8" s="3">
        <v>0.38944319999999999</v>
      </c>
      <c r="OG8" s="3">
        <v>0.39008379999999998</v>
      </c>
      <c r="OH8" s="3">
        <v>0.39086340000000003</v>
      </c>
      <c r="OI8" s="3">
        <v>0.3918201</v>
      </c>
      <c r="OJ8" s="3">
        <v>0.39264719999999997</v>
      </c>
      <c r="OK8" s="3">
        <v>0.39355370000000001</v>
      </c>
      <c r="OL8" s="3">
        <v>0.3947194</v>
      </c>
      <c r="OM8" s="3">
        <v>0.39576699999999998</v>
      </c>
      <c r="ON8" s="3">
        <v>0.3967947</v>
      </c>
      <c r="OO8" s="3">
        <v>0.39786470000000002</v>
      </c>
      <c r="OP8" s="3">
        <v>0.39889469999999999</v>
      </c>
      <c r="OQ8" s="3">
        <v>0.39995120000000001</v>
      </c>
      <c r="OR8" s="3">
        <v>0.40103899999999998</v>
      </c>
      <c r="OS8" s="3">
        <v>0.40187899999999999</v>
      </c>
      <c r="OT8" s="3">
        <v>0.40257330000000002</v>
      </c>
      <c r="OU8" s="3">
        <v>0.40310030000000002</v>
      </c>
      <c r="OV8" s="3">
        <v>0.40360200000000002</v>
      </c>
      <c r="OW8" s="3">
        <v>0.4040937</v>
      </c>
      <c r="OX8" s="3">
        <v>0.40444530000000001</v>
      </c>
      <c r="OY8" s="3">
        <v>0.40484579999999998</v>
      </c>
      <c r="OZ8" s="3">
        <v>0.40535759999999998</v>
      </c>
      <c r="PA8" s="3">
        <v>0.40577360000000001</v>
      </c>
      <c r="PB8" s="3">
        <v>0.40630650000000001</v>
      </c>
      <c r="PC8" s="3">
        <v>0.40696359999999998</v>
      </c>
      <c r="PD8" s="3">
        <v>0.4075588</v>
      </c>
      <c r="PE8" s="3">
        <v>0.40821089999999999</v>
      </c>
      <c r="PF8" s="3">
        <v>0.40895550000000003</v>
      </c>
      <c r="PG8" s="3">
        <v>0.40939019999999998</v>
      </c>
      <c r="PH8" s="3">
        <v>0.40988629999999998</v>
      </c>
      <c r="PI8" s="3">
        <v>0.41051389999999999</v>
      </c>
      <c r="PJ8" s="3">
        <v>0.41106199999999998</v>
      </c>
      <c r="PK8" s="3">
        <v>0.41152280000000002</v>
      </c>
      <c r="PL8" s="3">
        <v>0.4120259</v>
      </c>
      <c r="PM8" s="3">
        <v>0.41256379999999998</v>
      </c>
      <c r="PN8" s="3">
        <v>0.41319640000000002</v>
      </c>
      <c r="PO8" s="3">
        <v>0.4138616</v>
      </c>
      <c r="PP8" s="3">
        <v>0.41443720000000001</v>
      </c>
      <c r="PQ8" s="3">
        <v>0.41497040000000002</v>
      </c>
      <c r="PR8" s="3">
        <v>0.41574719999999998</v>
      </c>
      <c r="PS8" s="3">
        <v>0.41652030000000001</v>
      </c>
      <c r="PT8" s="3">
        <v>0.41728480000000001</v>
      </c>
      <c r="PU8" s="3">
        <v>0.4179756</v>
      </c>
      <c r="PV8" s="3">
        <v>0.41882920000000001</v>
      </c>
      <c r="PW8" s="3">
        <v>0.41953049999999997</v>
      </c>
      <c r="PX8" s="3">
        <v>0.42023549999999998</v>
      </c>
      <c r="PY8" s="3">
        <v>0.42121199999999998</v>
      </c>
      <c r="PZ8" s="3">
        <v>0.42217090000000002</v>
      </c>
      <c r="QA8" s="3">
        <v>0.42317149999999998</v>
      </c>
      <c r="QB8" s="3">
        <v>0.42415170000000002</v>
      </c>
      <c r="QC8" s="3">
        <v>0.42495919999999998</v>
      </c>
      <c r="QD8" s="3">
        <v>0.42591669999999998</v>
      </c>
      <c r="QE8" s="3">
        <v>0.42693950000000003</v>
      </c>
      <c r="QF8" s="3">
        <v>0.42792200000000002</v>
      </c>
      <c r="QG8" s="3">
        <v>0.42871369999999998</v>
      </c>
      <c r="QH8" s="3">
        <v>0.42933749999999998</v>
      </c>
      <c r="QI8" s="3">
        <v>0.42997279999999999</v>
      </c>
      <c r="QJ8" s="3">
        <v>0.43038660000000001</v>
      </c>
      <c r="QK8" s="3">
        <v>0.43073889999999998</v>
      </c>
      <c r="QL8" s="3">
        <v>0.43110359999999998</v>
      </c>
      <c r="QM8" s="3">
        <v>0.43135879999999999</v>
      </c>
      <c r="QN8" s="3">
        <v>0.43131120000000001</v>
      </c>
      <c r="QO8" s="3">
        <v>0.43118669999999998</v>
      </c>
      <c r="QP8" s="3">
        <v>0.43124820000000003</v>
      </c>
      <c r="QQ8" s="3">
        <v>0.43125019999999997</v>
      </c>
      <c r="QR8" s="3">
        <v>0.43133709999999997</v>
      </c>
      <c r="QS8" s="3">
        <v>0.43124410000000002</v>
      </c>
      <c r="QT8" s="3">
        <v>0.43101240000000002</v>
      </c>
      <c r="QU8" s="3">
        <v>0.43068060000000002</v>
      </c>
      <c r="QV8" s="3">
        <v>0.43008370000000001</v>
      </c>
      <c r="QW8" s="3">
        <v>0.42922270000000001</v>
      </c>
      <c r="QX8" s="3">
        <v>0.42828850000000002</v>
      </c>
      <c r="QY8" s="3">
        <v>0.42691479999999998</v>
      </c>
      <c r="QZ8" s="3">
        <v>0.42531409999999997</v>
      </c>
      <c r="RA8" s="3">
        <v>0.42364619999999997</v>
      </c>
      <c r="RB8" s="3">
        <v>0.42203600000000002</v>
      </c>
      <c r="RC8" s="3">
        <v>0.42015229999999998</v>
      </c>
      <c r="RD8" s="3">
        <v>0.41816199999999998</v>
      </c>
      <c r="RE8" s="3">
        <v>0.41613299999999998</v>
      </c>
      <c r="RF8" s="3">
        <v>0.41420059999999997</v>
      </c>
      <c r="RG8" s="3">
        <v>0.41218260000000001</v>
      </c>
      <c r="RH8" s="3">
        <v>0.41027639999999999</v>
      </c>
      <c r="RI8" s="3">
        <v>0.408306</v>
      </c>
      <c r="RJ8" s="3">
        <v>0.40629559999999998</v>
      </c>
      <c r="RK8" s="3">
        <v>0.40436749999999999</v>
      </c>
      <c r="RL8" s="3">
        <v>0.40250140000000001</v>
      </c>
      <c r="RM8" s="3">
        <v>0.40077279999999998</v>
      </c>
      <c r="RN8" s="3">
        <v>0.3991072</v>
      </c>
      <c r="RO8" s="3">
        <v>0.39736369999999999</v>
      </c>
      <c r="RP8" s="3">
        <v>0.39574700000000002</v>
      </c>
      <c r="RQ8" s="3">
        <v>0.3941576</v>
      </c>
      <c r="RR8" s="3">
        <v>0.39270640000000001</v>
      </c>
      <c r="RS8" s="3">
        <v>0.3913372</v>
      </c>
      <c r="RT8" s="3">
        <v>0.38995659999999999</v>
      </c>
      <c r="RU8" s="3">
        <v>0.38841409999999998</v>
      </c>
      <c r="RV8" s="3">
        <v>0.38709759999999999</v>
      </c>
      <c r="RW8" s="3">
        <v>0.38585779999999997</v>
      </c>
      <c r="RX8" s="3">
        <v>0.38472149999999999</v>
      </c>
      <c r="RY8" s="3">
        <v>0.38352120000000001</v>
      </c>
      <c r="RZ8" s="3">
        <v>0.38235140000000001</v>
      </c>
      <c r="SA8" s="3">
        <v>0.38123099999999999</v>
      </c>
      <c r="SB8" s="3">
        <v>0.38026100000000002</v>
      </c>
      <c r="SC8" s="3">
        <v>0.37929770000000002</v>
      </c>
      <c r="SD8" s="3">
        <v>0.37850299999999998</v>
      </c>
      <c r="SE8" s="3">
        <v>0.37760009999999999</v>
      </c>
      <c r="SF8" s="3">
        <v>0.37670350000000002</v>
      </c>
      <c r="SG8" s="3">
        <v>0.37590659999999998</v>
      </c>
      <c r="SH8" s="3">
        <v>0.37523820000000002</v>
      </c>
      <c r="SI8" s="3">
        <v>0.37446679999999999</v>
      </c>
      <c r="SJ8" s="3">
        <v>0.37382569999999998</v>
      </c>
      <c r="SK8" s="3">
        <v>0.3731199</v>
      </c>
      <c r="SL8" s="3">
        <v>0.37228850000000002</v>
      </c>
      <c r="SM8" s="3">
        <v>0.37147150000000001</v>
      </c>
      <c r="SN8" s="3">
        <v>0.37088670000000001</v>
      </c>
      <c r="SO8" s="3">
        <v>0.3702357</v>
      </c>
      <c r="SP8" s="3">
        <v>0.36964750000000002</v>
      </c>
      <c r="SQ8" s="3">
        <v>0.36906099999999997</v>
      </c>
      <c r="SR8" s="3">
        <v>0.36851420000000001</v>
      </c>
      <c r="SS8" s="3">
        <v>0.36805080000000001</v>
      </c>
      <c r="ST8" s="3">
        <v>0.36747099999999999</v>
      </c>
      <c r="SU8" s="3">
        <v>0.36697740000000001</v>
      </c>
      <c r="SV8" s="3">
        <v>0.36663820000000003</v>
      </c>
      <c r="SW8" s="3">
        <v>0.3660004</v>
      </c>
      <c r="SX8" s="3">
        <v>0.3653574</v>
      </c>
      <c r="SY8" s="3">
        <v>0.36494369999999998</v>
      </c>
      <c r="SZ8" s="3">
        <v>0.36463570000000001</v>
      </c>
      <c r="TA8" s="3">
        <v>0.36412129999999998</v>
      </c>
      <c r="TB8" s="3">
        <v>0.36369420000000002</v>
      </c>
      <c r="TC8" s="3">
        <v>0.36334230000000001</v>
      </c>
      <c r="TD8" s="3">
        <v>0.36309750000000002</v>
      </c>
      <c r="TE8" s="3">
        <v>0.36264669999999999</v>
      </c>
      <c r="TF8" s="3">
        <v>0.36215449999999999</v>
      </c>
      <c r="TG8" s="3">
        <v>0.36171239999999999</v>
      </c>
      <c r="TH8" s="3">
        <v>0.36149629999999999</v>
      </c>
      <c r="TI8" s="3">
        <v>0.36126330000000001</v>
      </c>
      <c r="TJ8" s="3">
        <v>0.36086469999999998</v>
      </c>
      <c r="TK8" s="3">
        <v>0.36045929999999998</v>
      </c>
      <c r="TL8" s="3">
        <v>0.36019499999999999</v>
      </c>
      <c r="TM8" s="3">
        <v>0.35993779999999997</v>
      </c>
      <c r="TN8" s="3">
        <v>0.35978850000000001</v>
      </c>
      <c r="TO8" s="3">
        <v>0.35954199999999997</v>
      </c>
      <c r="TP8" s="3">
        <v>0.35935630000000002</v>
      </c>
      <c r="TQ8" s="3">
        <v>0.35913580000000001</v>
      </c>
      <c r="TR8" s="3">
        <v>0.35876010000000003</v>
      </c>
      <c r="TS8" s="3">
        <v>0.35836990000000002</v>
      </c>
      <c r="TT8" s="3">
        <v>0.35822140000000002</v>
      </c>
      <c r="TU8" s="3">
        <v>0.35808109999999999</v>
      </c>
      <c r="TV8" s="3">
        <v>0.35790850000000002</v>
      </c>
      <c r="TW8" s="3">
        <v>0.35766799999999999</v>
      </c>
      <c r="TX8" s="3">
        <v>0.3574388</v>
      </c>
      <c r="TY8" s="3">
        <v>0.35724600000000001</v>
      </c>
      <c r="TZ8" s="3">
        <v>0.35721340000000001</v>
      </c>
      <c r="UA8" s="3">
        <v>0.3571416</v>
      </c>
      <c r="UB8" s="3">
        <v>0.35698239999999998</v>
      </c>
      <c r="UC8" s="3">
        <v>0.35674319999999998</v>
      </c>
      <c r="UD8" s="3">
        <v>0.35669919999999999</v>
      </c>
      <c r="UE8" s="3">
        <v>0.35654010000000003</v>
      </c>
      <c r="UF8" s="3">
        <v>0.35634080000000001</v>
      </c>
      <c r="UG8" s="3">
        <v>0.35622700000000002</v>
      </c>
      <c r="UH8" s="3">
        <v>0.3560835</v>
      </c>
      <c r="UI8" s="3">
        <v>0.35588799999999998</v>
      </c>
      <c r="UJ8" s="3">
        <v>0.35592469999999998</v>
      </c>
      <c r="UK8" s="3">
        <v>0.35588399999999998</v>
      </c>
      <c r="UL8" s="3">
        <v>0.35571910000000001</v>
      </c>
      <c r="UM8" s="3">
        <v>0.35546879999999997</v>
      </c>
      <c r="UN8" s="3">
        <v>0.35544900000000001</v>
      </c>
      <c r="UO8" s="3">
        <v>0.35521910000000001</v>
      </c>
      <c r="UP8" s="3">
        <v>0.35509879999999999</v>
      </c>
      <c r="UQ8" s="3">
        <v>0.35501670000000002</v>
      </c>
      <c r="UR8" s="3">
        <v>0.35493419999999998</v>
      </c>
      <c r="US8" s="3">
        <v>0.35473650000000001</v>
      </c>
      <c r="UT8" s="3">
        <v>0.35459800000000002</v>
      </c>
      <c r="UU8" s="3">
        <v>0.35440080000000002</v>
      </c>
      <c r="UV8" s="3">
        <v>0.35430590000000001</v>
      </c>
      <c r="UW8" s="3">
        <v>0.3543055</v>
      </c>
      <c r="UX8" s="3">
        <v>0.35434579999999999</v>
      </c>
      <c r="UY8" s="3">
        <v>0.35425099999999998</v>
      </c>
      <c r="UZ8" s="3">
        <v>0.35403590000000001</v>
      </c>
      <c r="VA8" s="3">
        <v>0.35385899999999998</v>
      </c>
      <c r="VB8" s="3">
        <v>0.3537399</v>
      </c>
      <c r="VC8" s="3">
        <v>0.35342459999999998</v>
      </c>
      <c r="VD8" s="3">
        <v>0.35331309999999999</v>
      </c>
      <c r="VE8" s="3">
        <v>0.35323189999999999</v>
      </c>
      <c r="VF8" s="3">
        <v>0.35316360000000002</v>
      </c>
      <c r="VG8" s="3">
        <v>0.35299609999999998</v>
      </c>
      <c r="VH8" s="3">
        <v>0.35306359999999998</v>
      </c>
      <c r="VI8" s="3">
        <v>0.35278080000000001</v>
      </c>
      <c r="VJ8" s="3">
        <v>0.35263620000000001</v>
      </c>
      <c r="VK8" s="3">
        <v>0.352605</v>
      </c>
      <c r="VL8" s="3">
        <v>0.35240660000000001</v>
      </c>
      <c r="VM8" s="3">
        <v>0.35214450000000003</v>
      </c>
      <c r="VN8" s="3">
        <v>0.35215940000000001</v>
      </c>
      <c r="VO8" s="3">
        <v>0.35204360000000001</v>
      </c>
      <c r="VP8" s="3">
        <v>0.35204999999999997</v>
      </c>
      <c r="VQ8" s="3">
        <v>0.35193479999999999</v>
      </c>
      <c r="VR8" s="3">
        <v>0.35188370000000002</v>
      </c>
      <c r="VS8" s="3">
        <v>0.35183540000000002</v>
      </c>
      <c r="VT8" s="3">
        <v>0.35172979999999998</v>
      </c>
      <c r="VU8" s="3">
        <v>0.35158250000000002</v>
      </c>
      <c r="VV8" s="3">
        <v>0.35147070000000002</v>
      </c>
      <c r="VW8" s="3">
        <v>0.35141519999999998</v>
      </c>
      <c r="VX8" s="3">
        <v>0.3515238</v>
      </c>
      <c r="VY8" s="3">
        <v>0.35160649999999999</v>
      </c>
      <c r="VZ8" s="3">
        <v>0.35152480000000003</v>
      </c>
      <c r="WA8" s="3">
        <v>0.3513271</v>
      </c>
      <c r="WB8" s="3">
        <v>0.35121920000000001</v>
      </c>
      <c r="WC8" s="3">
        <v>0.35123799999999999</v>
      </c>
      <c r="WD8" s="3">
        <v>0.35134070000000001</v>
      </c>
      <c r="WE8" s="3">
        <v>0.35130549999999999</v>
      </c>
      <c r="WF8" s="3">
        <v>0.35132669999999999</v>
      </c>
      <c r="WG8" s="3">
        <v>0.35125970000000001</v>
      </c>
      <c r="WH8" s="3">
        <v>0.35119889999999998</v>
      </c>
      <c r="WI8" s="3">
        <v>0.35115590000000002</v>
      </c>
      <c r="WJ8" s="3">
        <v>0.35116649999999999</v>
      </c>
      <c r="WK8" s="3">
        <v>0.35114630000000002</v>
      </c>
      <c r="WL8" s="3">
        <v>0.35110669999999999</v>
      </c>
      <c r="WM8" s="3">
        <v>0.35109479999999998</v>
      </c>
      <c r="WN8" s="3">
        <v>0.35109459999999998</v>
      </c>
      <c r="WO8" s="3">
        <v>0.35116389999999997</v>
      </c>
      <c r="WP8" s="3">
        <v>0.3513058</v>
      </c>
      <c r="WQ8" s="3">
        <v>0.35118389999999999</v>
      </c>
      <c r="WR8" s="3">
        <v>0.35117979999999999</v>
      </c>
      <c r="WS8" s="3">
        <v>0.35121599999999997</v>
      </c>
      <c r="WT8" s="3">
        <v>0.35118250000000001</v>
      </c>
      <c r="WU8" s="3">
        <v>0.35120699999999999</v>
      </c>
      <c r="WV8" s="3">
        <v>0.3513</v>
      </c>
      <c r="WW8" s="3">
        <v>0.35143849999999999</v>
      </c>
      <c r="WX8" s="3">
        <v>0.3514698</v>
      </c>
      <c r="WY8" s="3">
        <v>0.3515625</v>
      </c>
      <c r="WZ8" s="3">
        <v>0.35175529999999999</v>
      </c>
      <c r="XA8" s="3">
        <v>0.35180549999999999</v>
      </c>
      <c r="XB8" s="3">
        <v>0.35199580000000003</v>
      </c>
      <c r="XC8" s="3">
        <v>0.35212329999999997</v>
      </c>
      <c r="XD8" s="3">
        <v>0.35230099999999998</v>
      </c>
      <c r="XE8" s="3">
        <v>0.35248439999999998</v>
      </c>
      <c r="XF8" s="3">
        <v>0.35264450000000003</v>
      </c>
      <c r="XG8" s="3">
        <v>0.35276619999999997</v>
      </c>
      <c r="XH8" s="3">
        <v>0.35299320000000001</v>
      </c>
      <c r="XI8" s="3">
        <v>0.35317690000000002</v>
      </c>
      <c r="XJ8" s="3">
        <v>0.35339670000000001</v>
      </c>
      <c r="XK8" s="3">
        <v>0.35365550000000001</v>
      </c>
      <c r="XL8" s="3">
        <v>0.35387819999999998</v>
      </c>
      <c r="XM8" s="3">
        <v>0.35399659999999999</v>
      </c>
      <c r="XN8" s="3">
        <v>0.35427619999999999</v>
      </c>
      <c r="XO8" s="3">
        <v>0.35457060000000001</v>
      </c>
      <c r="XP8" s="3">
        <v>0.35487809999999997</v>
      </c>
      <c r="XQ8" s="3">
        <v>0.35520069999999998</v>
      </c>
      <c r="XR8" s="3">
        <v>0.35556870000000002</v>
      </c>
      <c r="XS8" s="3">
        <v>0.35578890000000002</v>
      </c>
      <c r="XT8" s="3">
        <v>0.35610069999999999</v>
      </c>
      <c r="XU8" s="3">
        <v>0.35653699999999999</v>
      </c>
      <c r="XV8" s="3">
        <v>0.35696159999999999</v>
      </c>
      <c r="XW8" s="3">
        <v>0.35715710000000001</v>
      </c>
      <c r="XX8" s="3">
        <v>0.35763879999999998</v>
      </c>
      <c r="XY8" s="3">
        <v>0.35822939999999998</v>
      </c>
      <c r="XZ8" s="3">
        <v>0.35872140000000002</v>
      </c>
      <c r="YA8" s="3">
        <v>0.35909079999999999</v>
      </c>
      <c r="YB8" s="3">
        <v>0.35955090000000001</v>
      </c>
      <c r="YC8" s="3">
        <v>0.36005979999999999</v>
      </c>
      <c r="YD8" s="3">
        <v>0.36054849999999999</v>
      </c>
      <c r="YE8" s="3">
        <v>0.3608828</v>
      </c>
      <c r="YF8" s="3">
        <v>0.36151480000000003</v>
      </c>
      <c r="YG8" s="3">
        <v>0.36207600000000001</v>
      </c>
      <c r="YH8" s="3">
        <v>0.36267559999999999</v>
      </c>
      <c r="YI8" s="3">
        <v>0.36321199999999998</v>
      </c>
      <c r="YJ8" s="3">
        <v>0.3638673</v>
      </c>
      <c r="YK8" s="3">
        <v>0.36444900000000002</v>
      </c>
      <c r="YL8" s="3">
        <v>0.36503780000000002</v>
      </c>
      <c r="YM8" s="3">
        <v>0.3656219</v>
      </c>
      <c r="YN8" s="3">
        <v>0.36634109999999998</v>
      </c>
      <c r="YO8" s="3">
        <v>0.36707269999999997</v>
      </c>
      <c r="YP8" s="3">
        <v>0.36769649999999998</v>
      </c>
      <c r="YQ8" s="3">
        <v>0.36830930000000001</v>
      </c>
      <c r="YR8" s="3">
        <v>0.3689926</v>
      </c>
      <c r="YS8" s="3">
        <v>0.36960789999999999</v>
      </c>
      <c r="YT8" s="3">
        <v>0.37039889999999998</v>
      </c>
      <c r="YU8" s="3">
        <v>0.37106509999999998</v>
      </c>
      <c r="YV8" s="3">
        <v>0.37167929999999999</v>
      </c>
      <c r="YW8" s="3">
        <v>0.37242579999999997</v>
      </c>
      <c r="YX8" s="3">
        <v>0.37327640000000001</v>
      </c>
      <c r="YY8" s="3">
        <v>0.37391160000000001</v>
      </c>
      <c r="YZ8" s="3">
        <v>0.37476029999999999</v>
      </c>
      <c r="ZA8" s="3">
        <v>0.37560680000000002</v>
      </c>
      <c r="ZB8" s="3">
        <v>0.37643490000000002</v>
      </c>
      <c r="ZC8" s="3">
        <v>0.37724619999999998</v>
      </c>
      <c r="ZD8" s="3">
        <v>0.37819649999999999</v>
      </c>
      <c r="ZE8" s="3">
        <v>0.37894480000000003</v>
      </c>
      <c r="ZF8" s="3">
        <v>0.37983</v>
      </c>
      <c r="ZG8" s="3">
        <v>0.38098149999999997</v>
      </c>
      <c r="ZH8" s="3">
        <v>0.38219449999999999</v>
      </c>
      <c r="ZI8" s="3">
        <v>0.38314969999999998</v>
      </c>
      <c r="ZJ8" s="3">
        <v>0.38417289999999998</v>
      </c>
      <c r="ZK8" s="3">
        <v>0.3851289</v>
      </c>
      <c r="ZL8" s="3">
        <v>0.38602930000000002</v>
      </c>
      <c r="ZM8" s="3">
        <v>0.38719510000000001</v>
      </c>
      <c r="ZN8" s="3">
        <v>0.38801059999999998</v>
      </c>
      <c r="ZO8" s="3">
        <v>0.38831729999999998</v>
      </c>
      <c r="ZP8" s="3">
        <v>0.3886928</v>
      </c>
      <c r="ZQ8" s="3">
        <v>0.3899553</v>
      </c>
      <c r="ZR8" s="3">
        <v>0.39086589999999999</v>
      </c>
      <c r="ZS8" s="3">
        <v>0.39084229999999998</v>
      </c>
      <c r="ZT8" s="3">
        <v>0.39136330000000003</v>
      </c>
      <c r="ZU8" s="3">
        <v>0.39263540000000002</v>
      </c>
      <c r="ZV8" s="3">
        <v>0.39371719999999999</v>
      </c>
      <c r="ZW8" s="3">
        <v>0.39437139999999998</v>
      </c>
      <c r="ZX8" s="3">
        <v>0.39521479999999998</v>
      </c>
      <c r="ZY8" s="3">
        <v>0.39652599999999999</v>
      </c>
      <c r="ZZ8" s="3">
        <v>0.39794629999999998</v>
      </c>
      <c r="AAA8" s="3">
        <v>0.39898790000000001</v>
      </c>
      <c r="AAB8" s="3">
        <v>0.4002423</v>
      </c>
      <c r="AAC8" s="3">
        <v>0.40154499999999999</v>
      </c>
      <c r="AAD8" s="3">
        <v>0.4029278</v>
      </c>
      <c r="AAE8" s="3">
        <v>0.40432970000000001</v>
      </c>
      <c r="AAF8" s="3">
        <v>0.4057771</v>
      </c>
      <c r="AAG8" s="3">
        <v>0.40695959999999998</v>
      </c>
      <c r="AAH8" s="3">
        <v>0.40830689999999997</v>
      </c>
      <c r="AAI8" s="3">
        <v>0.4096323</v>
      </c>
      <c r="AAJ8" s="3">
        <v>0.41090389999999999</v>
      </c>
      <c r="AAK8" s="3">
        <v>0.41230250000000002</v>
      </c>
      <c r="AAL8" s="3">
        <v>0.41366930000000002</v>
      </c>
      <c r="AAM8" s="3">
        <v>0.41513539999999999</v>
      </c>
      <c r="AAN8" s="3">
        <v>0.416958</v>
      </c>
      <c r="AAO8" s="3">
        <v>0.4177112</v>
      </c>
      <c r="AAP8" s="3">
        <v>0.4194196</v>
      </c>
      <c r="AAQ8" s="3">
        <v>0.4210777</v>
      </c>
      <c r="AAR8" s="3">
        <v>0.42172539999999997</v>
      </c>
      <c r="AAS8" s="3">
        <v>0.42364750000000001</v>
      </c>
      <c r="AAT8" s="3">
        <v>0.42586010000000002</v>
      </c>
      <c r="AAU8" s="3">
        <v>0.42751719999999999</v>
      </c>
      <c r="AAV8" s="3">
        <v>0.4294965</v>
      </c>
      <c r="AAW8" s="3">
        <v>0.43179859999999998</v>
      </c>
      <c r="AAX8" s="3">
        <v>0.43404690000000001</v>
      </c>
      <c r="AAY8" s="3">
        <v>0.4359576</v>
      </c>
      <c r="AAZ8" s="3">
        <v>0.43871490000000002</v>
      </c>
      <c r="ABA8" s="3">
        <v>0.44180520000000001</v>
      </c>
      <c r="ABB8" s="3">
        <v>0.4448107</v>
      </c>
      <c r="ABC8" s="3">
        <v>0.4480171</v>
      </c>
      <c r="ABD8" s="3">
        <v>0.45111050000000003</v>
      </c>
      <c r="ABE8" s="3">
        <v>0.453932</v>
      </c>
      <c r="ABF8" s="3">
        <v>0.45725009999999999</v>
      </c>
      <c r="ABG8" s="3">
        <v>0.4593621</v>
      </c>
      <c r="ABH8" s="3">
        <v>0.45931480000000002</v>
      </c>
      <c r="ABI8" s="3">
        <v>0.45812370000000002</v>
      </c>
      <c r="ABJ8" s="3">
        <v>0.4570689</v>
      </c>
      <c r="ABK8" s="3">
        <v>0.45650420000000003</v>
      </c>
      <c r="ABL8" s="3">
        <v>0.45697660000000001</v>
      </c>
      <c r="ABM8" s="3">
        <v>0.45752409999999999</v>
      </c>
      <c r="ABN8" s="3">
        <v>0.45819700000000002</v>
      </c>
      <c r="ABO8" s="3">
        <v>0.45889289999999999</v>
      </c>
      <c r="ABP8" s="3">
        <v>0.46005190000000001</v>
      </c>
      <c r="ABQ8" s="3">
        <v>0.46182649999999997</v>
      </c>
      <c r="ABR8" s="3">
        <v>0.46412379999999998</v>
      </c>
      <c r="ABS8" s="3">
        <v>0.46606750000000002</v>
      </c>
      <c r="ABT8" s="3">
        <v>0.46807490000000002</v>
      </c>
      <c r="ABU8" s="3">
        <v>0.46990769999999998</v>
      </c>
      <c r="ABV8" s="3">
        <v>0.47215489999999999</v>
      </c>
      <c r="ABW8" s="3">
        <v>0.47502480000000002</v>
      </c>
      <c r="ABX8" s="3">
        <v>0.47738380000000002</v>
      </c>
      <c r="ABY8" s="3">
        <v>0.4797149</v>
      </c>
      <c r="ABZ8" s="3">
        <v>0.48254829999999999</v>
      </c>
      <c r="ACA8" s="3">
        <v>0.48476999999999998</v>
      </c>
      <c r="ACB8" s="3">
        <v>0.48716229999999999</v>
      </c>
      <c r="ACC8" s="3">
        <v>0.48993920000000002</v>
      </c>
      <c r="ACD8" s="3">
        <v>0.49258220000000003</v>
      </c>
      <c r="ACE8" s="3">
        <v>0.49511100000000002</v>
      </c>
      <c r="ACF8" s="3">
        <v>0.49782399999999999</v>
      </c>
      <c r="ACG8" s="3">
        <v>0.50017619999999996</v>
      </c>
      <c r="ACH8" s="3">
        <v>0.50226990000000005</v>
      </c>
      <c r="ACI8" s="3">
        <v>0.50450839999999997</v>
      </c>
      <c r="ACJ8" s="3">
        <v>0.50649370000000005</v>
      </c>
      <c r="ACK8" s="3">
        <v>0.50796989999999997</v>
      </c>
      <c r="ACL8" s="3">
        <v>0.5092392</v>
      </c>
      <c r="ACM8" s="3">
        <v>0.51061509999999999</v>
      </c>
      <c r="ACN8" s="3">
        <v>0.51211839999999997</v>
      </c>
      <c r="ACO8" s="3">
        <v>0.51400460000000003</v>
      </c>
      <c r="ACP8" s="3">
        <v>0.51607910000000001</v>
      </c>
      <c r="ACQ8" s="3">
        <v>0.51811759999999996</v>
      </c>
      <c r="ACR8" s="3">
        <v>0.5201576</v>
      </c>
      <c r="ACS8" s="3">
        <v>0.52193979999999995</v>
      </c>
      <c r="ACT8" s="3">
        <v>0.52355499999999999</v>
      </c>
      <c r="ACU8" s="3">
        <v>0.52523240000000004</v>
      </c>
      <c r="ACV8" s="3">
        <v>0.52684529999999996</v>
      </c>
      <c r="ACW8" s="3">
        <v>0.5284316</v>
      </c>
      <c r="ACX8" s="3">
        <v>0.52990870000000001</v>
      </c>
      <c r="ACY8" s="3">
        <v>0.53118379999999998</v>
      </c>
      <c r="ACZ8" s="3">
        <v>0.53244190000000002</v>
      </c>
      <c r="ADA8" s="3">
        <v>0.53372399999999998</v>
      </c>
      <c r="ADB8" s="3">
        <v>0.53514430000000002</v>
      </c>
      <c r="ADC8" s="3">
        <v>0.53640540000000003</v>
      </c>
      <c r="ADD8" s="3">
        <v>0.53760450000000004</v>
      </c>
      <c r="ADE8" s="3">
        <v>0.5389256</v>
      </c>
      <c r="ADF8" s="3">
        <v>0.54029799999999994</v>
      </c>
      <c r="ADG8" s="3">
        <v>0.54136099999999998</v>
      </c>
      <c r="ADH8" s="3">
        <v>0.54239150000000003</v>
      </c>
      <c r="ADI8" s="3">
        <v>0.54349570000000003</v>
      </c>
      <c r="ADJ8" s="3">
        <v>0.54451850000000002</v>
      </c>
      <c r="ADK8" s="3">
        <v>0.54537089999999999</v>
      </c>
      <c r="ADL8" s="3">
        <v>0.54618699999999998</v>
      </c>
      <c r="ADM8" s="3">
        <v>0.54693360000000002</v>
      </c>
      <c r="ADN8" s="3">
        <v>0.54753110000000005</v>
      </c>
      <c r="ADO8" s="3">
        <v>0.54806469999999996</v>
      </c>
      <c r="ADP8" s="3">
        <v>0.54850670000000001</v>
      </c>
      <c r="ADQ8" s="3">
        <v>0.5488326</v>
      </c>
      <c r="ADR8" s="3">
        <v>0.54930389999999996</v>
      </c>
      <c r="ADS8" s="3">
        <v>0.54976899999999995</v>
      </c>
      <c r="ADT8" s="3">
        <v>0.55014350000000001</v>
      </c>
      <c r="ADU8" s="3">
        <v>0.55033299999999996</v>
      </c>
      <c r="ADV8" s="3">
        <v>0.55053510000000005</v>
      </c>
      <c r="ADW8" s="3">
        <v>0.55102189999999995</v>
      </c>
      <c r="ADX8" s="3">
        <v>0.55140909999999999</v>
      </c>
      <c r="ADY8" s="3">
        <v>0.55175560000000001</v>
      </c>
      <c r="ADZ8" s="3">
        <v>0.55202099999999998</v>
      </c>
      <c r="AEA8" s="3">
        <v>0.55208639999999998</v>
      </c>
      <c r="AEB8" s="3">
        <v>0.55218370000000006</v>
      </c>
      <c r="AEC8" s="3">
        <v>0.55239749999999999</v>
      </c>
      <c r="AED8" s="3">
        <v>0.55264000000000002</v>
      </c>
      <c r="AEE8" s="3">
        <v>0.55285269999999997</v>
      </c>
      <c r="AEF8" s="3">
        <v>0.5529326</v>
      </c>
      <c r="AEG8" s="3">
        <v>0.55292160000000001</v>
      </c>
      <c r="AEH8" s="3">
        <v>0.55309649999999999</v>
      </c>
      <c r="AEI8" s="3">
        <v>0.55320670000000005</v>
      </c>
      <c r="AEJ8" s="3">
        <v>0.55330820000000003</v>
      </c>
      <c r="AEK8" s="3">
        <v>0.55348759999999997</v>
      </c>
      <c r="AEL8" s="3">
        <v>0.55361530000000003</v>
      </c>
      <c r="AEM8" s="3">
        <v>0.55358890000000005</v>
      </c>
      <c r="AEN8" s="3">
        <v>0.55362149999999999</v>
      </c>
      <c r="AEO8" s="3">
        <v>0.55379690000000004</v>
      </c>
      <c r="AEP8" s="3">
        <v>0.55401049999999996</v>
      </c>
      <c r="AEQ8" s="3">
        <v>0.55397569999999996</v>
      </c>
      <c r="AER8" s="3">
        <v>0.55396230000000002</v>
      </c>
      <c r="AES8" s="3">
        <v>0.55392260000000004</v>
      </c>
      <c r="AET8" s="3">
        <v>0.55382229999999999</v>
      </c>
      <c r="AEU8" s="3">
        <v>0.55365339999999996</v>
      </c>
      <c r="AEV8" s="3">
        <v>0.55347290000000005</v>
      </c>
      <c r="AEW8" s="3">
        <v>0.55339550000000004</v>
      </c>
      <c r="AEX8" s="3">
        <v>0.55326580000000003</v>
      </c>
      <c r="AEY8" s="3">
        <v>0.55302510000000005</v>
      </c>
      <c r="AEZ8" s="3">
        <v>0.55285600000000001</v>
      </c>
      <c r="AFA8" s="3">
        <v>0.5526489</v>
      </c>
      <c r="AFB8" s="3">
        <v>0.55243549999999997</v>
      </c>
      <c r="AFC8" s="3">
        <v>0.55226850000000005</v>
      </c>
      <c r="AFD8" s="3">
        <v>0.55205479999999996</v>
      </c>
      <c r="AFE8" s="3">
        <v>0.55181749999999996</v>
      </c>
      <c r="AFF8" s="3">
        <v>0.55152840000000003</v>
      </c>
      <c r="AFG8" s="3">
        <v>0.55129720000000004</v>
      </c>
      <c r="AFH8" s="3">
        <v>0.55112660000000002</v>
      </c>
      <c r="AFI8" s="3">
        <v>0.55091920000000005</v>
      </c>
      <c r="AFJ8" s="3">
        <v>0.55065450000000005</v>
      </c>
      <c r="AFK8" s="3">
        <v>0.55031140000000001</v>
      </c>
      <c r="AFL8" s="3">
        <v>0.55002329999999999</v>
      </c>
      <c r="AFM8" s="3">
        <v>0.54976020000000003</v>
      </c>
      <c r="AFN8" s="3">
        <v>0.54958839999999998</v>
      </c>
      <c r="AFO8" s="3">
        <v>0.54936700000000005</v>
      </c>
      <c r="AFP8" s="3">
        <v>0.5490524</v>
      </c>
      <c r="AFQ8" s="3">
        <v>0.54871879999999995</v>
      </c>
      <c r="AFR8" s="3">
        <v>0.54844340000000003</v>
      </c>
      <c r="AFS8" s="3">
        <v>0.54821880000000001</v>
      </c>
      <c r="AFT8" s="3">
        <v>0.54798290000000005</v>
      </c>
      <c r="AFU8" s="3">
        <v>0.54768890000000003</v>
      </c>
      <c r="AFV8" s="3">
        <v>0.54743889999999995</v>
      </c>
      <c r="AFW8" s="3">
        <v>0.54723469999999996</v>
      </c>
      <c r="AFX8" s="3">
        <v>0.54696800000000001</v>
      </c>
      <c r="AFY8" s="3">
        <v>0.54664020000000002</v>
      </c>
      <c r="AFZ8" s="3">
        <v>0.54647020000000002</v>
      </c>
      <c r="AGA8" s="3">
        <v>0.54624130000000004</v>
      </c>
      <c r="AGB8" s="3">
        <v>0.54591409999999996</v>
      </c>
      <c r="AGC8" s="3">
        <v>0.54554709999999995</v>
      </c>
      <c r="AGD8" s="3">
        <v>0.54515659999999999</v>
      </c>
      <c r="AGE8" s="3">
        <v>0.5448421</v>
      </c>
      <c r="AGF8" s="3">
        <v>0.54457529999999998</v>
      </c>
      <c r="AGG8" s="3">
        <v>0.54425630000000003</v>
      </c>
      <c r="AGH8" s="3">
        <v>0.54389670000000001</v>
      </c>
      <c r="AGI8" s="3">
        <v>0.54351389999999999</v>
      </c>
      <c r="AGJ8" s="3">
        <v>0.54317800000000005</v>
      </c>
      <c r="AGK8" s="3">
        <v>0.54282430000000004</v>
      </c>
      <c r="AGL8" s="3">
        <v>0.54245480000000001</v>
      </c>
      <c r="AGM8" s="3">
        <v>0.54209620000000003</v>
      </c>
      <c r="AGN8" s="3">
        <v>0.54173930000000003</v>
      </c>
      <c r="AGO8" s="3">
        <v>0.54140719999999998</v>
      </c>
      <c r="AGP8" s="3">
        <v>0.54101909999999998</v>
      </c>
      <c r="AGQ8" s="3">
        <v>0.54061219999999999</v>
      </c>
      <c r="AGR8" s="3">
        <v>0.54023600000000005</v>
      </c>
      <c r="AGS8" s="3">
        <v>0.53989140000000002</v>
      </c>
      <c r="AGT8" s="3">
        <v>0.53955779999999998</v>
      </c>
      <c r="AGU8" s="3">
        <v>0.53915919999999995</v>
      </c>
      <c r="AGV8" s="3">
        <v>0.53864789999999996</v>
      </c>
      <c r="AGW8" s="3">
        <v>0.53828500000000001</v>
      </c>
      <c r="AGX8" s="3">
        <v>0.537964</v>
      </c>
      <c r="AGY8" s="3">
        <v>0.53751079999999996</v>
      </c>
      <c r="AGZ8" s="3">
        <v>0.53703900000000004</v>
      </c>
      <c r="AHA8" s="3">
        <v>0.53659319999999999</v>
      </c>
      <c r="AHB8" s="3">
        <v>0.53624459999999996</v>
      </c>
      <c r="AHC8" s="3">
        <v>0.53587479999999998</v>
      </c>
      <c r="AHD8" s="3">
        <v>0.5355356</v>
      </c>
      <c r="AHE8" s="3">
        <v>0.53521269999999999</v>
      </c>
      <c r="AHF8" s="3">
        <v>0.53480640000000002</v>
      </c>
      <c r="AHG8" s="3">
        <v>0.53437380000000001</v>
      </c>
      <c r="AHH8" s="3">
        <v>0.53396489999999996</v>
      </c>
      <c r="AHI8" s="3">
        <v>0.53366369999999996</v>
      </c>
      <c r="AHJ8" s="3">
        <v>0.53340569999999998</v>
      </c>
      <c r="AHK8" s="3">
        <v>0.53313449999999996</v>
      </c>
      <c r="AHL8" s="3">
        <v>0.5327345</v>
      </c>
      <c r="AHM8" s="3">
        <v>0.53236720000000004</v>
      </c>
      <c r="AHN8" s="3">
        <v>0.53208069999999996</v>
      </c>
      <c r="AHO8" s="3">
        <v>0.53184290000000001</v>
      </c>
      <c r="AHP8" s="3">
        <v>0.53156139999999996</v>
      </c>
      <c r="AHQ8" s="3">
        <v>0.53128489999999995</v>
      </c>
      <c r="AHR8" s="3">
        <v>0.53103140000000004</v>
      </c>
      <c r="AHS8" s="3">
        <v>0.53074520000000003</v>
      </c>
      <c r="AHT8" s="3">
        <v>0.53048640000000002</v>
      </c>
      <c r="AHU8" s="3">
        <v>0.53030980000000005</v>
      </c>
      <c r="AHV8" s="3">
        <v>0.53010970000000002</v>
      </c>
      <c r="AHW8" s="3">
        <v>0.52993699999999999</v>
      </c>
      <c r="AHX8" s="3">
        <v>0.52974120000000002</v>
      </c>
      <c r="AHY8" s="3">
        <v>0.52961029999999998</v>
      </c>
      <c r="AHZ8" s="3">
        <v>0.52950810000000004</v>
      </c>
      <c r="AIA8" s="3">
        <v>0.52930250000000001</v>
      </c>
      <c r="AIB8" s="3">
        <v>0.52918929999999997</v>
      </c>
      <c r="AIC8" s="3">
        <v>0.52907720000000003</v>
      </c>
      <c r="AID8" s="3">
        <v>0.52881370000000005</v>
      </c>
      <c r="AIE8" s="3">
        <v>0.52848779999999995</v>
      </c>
      <c r="AIF8" s="3">
        <v>0.52807499999999996</v>
      </c>
      <c r="AIG8" s="3">
        <v>0.52750660000000005</v>
      </c>
      <c r="AIH8" s="3">
        <v>0.52704010000000001</v>
      </c>
      <c r="AII8" s="3">
        <v>0.52663559999999998</v>
      </c>
      <c r="AIJ8" s="3">
        <v>0.52624009999999999</v>
      </c>
      <c r="AIK8" s="3">
        <v>0.52595199999999998</v>
      </c>
      <c r="AIL8" s="3">
        <v>0.52563709999999997</v>
      </c>
      <c r="AIM8" s="3">
        <v>0.52539190000000002</v>
      </c>
      <c r="AIN8" s="3">
        <v>0.52520560000000005</v>
      </c>
      <c r="AIO8" s="3">
        <v>0.52490870000000001</v>
      </c>
      <c r="AIP8" s="3">
        <v>0.52469399999999999</v>
      </c>
      <c r="AIQ8" s="3">
        <v>0.52452390000000004</v>
      </c>
      <c r="AIR8" s="3">
        <v>0.52428900000000001</v>
      </c>
      <c r="AIS8" s="3">
        <v>0.5240939</v>
      </c>
      <c r="AIT8" s="3">
        <v>0.52397890000000003</v>
      </c>
      <c r="AIU8" s="3">
        <v>0.5238408</v>
      </c>
      <c r="AIV8" s="3">
        <v>0.52377090000000004</v>
      </c>
      <c r="AIW8" s="3">
        <v>0.52361760000000002</v>
      </c>
      <c r="AIX8" s="3">
        <v>0.52343229999999996</v>
      </c>
      <c r="AIY8" s="3">
        <v>0.52333609999999997</v>
      </c>
      <c r="AIZ8" s="3">
        <v>0.52327619999999997</v>
      </c>
      <c r="AJA8" s="3">
        <v>0.52321379999999995</v>
      </c>
      <c r="AJB8" s="3">
        <v>0.52309629999999996</v>
      </c>
      <c r="AJC8" s="3">
        <v>0.52300449999999998</v>
      </c>
      <c r="AJD8" s="3">
        <v>0.52298670000000003</v>
      </c>
      <c r="AJE8" s="3">
        <v>0.52285550000000003</v>
      </c>
      <c r="AJF8" s="3">
        <v>0.52268309999999996</v>
      </c>
      <c r="AJG8" s="3">
        <v>0.52265419999999996</v>
      </c>
      <c r="AJH8" s="3">
        <v>0.52251579999999997</v>
      </c>
      <c r="AJI8" s="3">
        <v>0.5223042</v>
      </c>
      <c r="AJJ8" s="3">
        <v>0.52214170000000004</v>
      </c>
      <c r="AJK8" s="3">
        <v>0.52200679999999999</v>
      </c>
      <c r="AJL8" s="3">
        <v>0.52186750000000004</v>
      </c>
      <c r="AJM8" s="3">
        <v>0.52167560000000002</v>
      </c>
      <c r="AJN8" s="3">
        <v>0.52149780000000001</v>
      </c>
      <c r="AJO8" s="3">
        <v>0.52126709999999998</v>
      </c>
      <c r="AJP8" s="3">
        <v>0.52108069999999995</v>
      </c>
      <c r="AJQ8" s="3">
        <v>0.5209047</v>
      </c>
      <c r="AJR8" s="3">
        <v>0.52073510000000001</v>
      </c>
      <c r="AJS8" s="3">
        <v>0.52049650000000003</v>
      </c>
      <c r="AJT8" s="3">
        <v>0.52027159999999995</v>
      </c>
      <c r="AJU8" s="3">
        <v>0.51999810000000002</v>
      </c>
      <c r="AJV8" s="3">
        <v>0.51971319999999999</v>
      </c>
      <c r="AJW8" s="3">
        <v>0.51952560000000003</v>
      </c>
      <c r="AJX8" s="3">
        <v>0.51928059999999998</v>
      </c>
      <c r="AJY8" s="3">
        <v>0.51897170000000004</v>
      </c>
      <c r="AJZ8" s="3">
        <v>0.51864679999999996</v>
      </c>
      <c r="AKA8" s="3">
        <v>0.51834829999999998</v>
      </c>
      <c r="AKB8" s="3">
        <v>0.51809530000000004</v>
      </c>
      <c r="AKC8" s="3">
        <v>0.51777209999999996</v>
      </c>
      <c r="AKD8" s="3">
        <v>0.51738450000000002</v>
      </c>
      <c r="AKE8" s="3">
        <v>0.51706739999999995</v>
      </c>
      <c r="AKF8" s="3">
        <v>0.5167081</v>
      </c>
      <c r="AKG8" s="3">
        <v>0.51631700000000003</v>
      </c>
      <c r="AKH8" s="3">
        <v>0.51589960000000001</v>
      </c>
      <c r="AKI8" s="3">
        <v>0.51549120000000004</v>
      </c>
      <c r="AKJ8" s="3">
        <v>0.51509700000000003</v>
      </c>
      <c r="AKK8" s="3">
        <v>0.51466690000000004</v>
      </c>
      <c r="AKL8" s="3">
        <v>0.51423439999999998</v>
      </c>
      <c r="AKM8" s="3">
        <v>0.51382130000000004</v>
      </c>
      <c r="AKN8" s="3">
        <v>0.51341970000000003</v>
      </c>
      <c r="AKO8" s="3">
        <v>0.51294930000000005</v>
      </c>
      <c r="AKP8" s="3">
        <v>0.51247589999999998</v>
      </c>
      <c r="AKQ8" s="3">
        <v>0.5121095</v>
      </c>
      <c r="AKR8" s="3">
        <v>0.51170400000000005</v>
      </c>
      <c r="AKS8" s="3">
        <v>0.51128879999999999</v>
      </c>
      <c r="AKT8" s="3">
        <v>0.5108222</v>
      </c>
      <c r="AKU8" s="3">
        <v>0.51037279999999996</v>
      </c>
      <c r="AKV8" s="3">
        <v>0.50995389999999996</v>
      </c>
      <c r="AKW8" s="3">
        <v>0.50956469999999998</v>
      </c>
      <c r="AKX8" s="3">
        <v>0.50917089999999998</v>
      </c>
      <c r="AKY8" s="3">
        <v>0.50869439999999999</v>
      </c>
      <c r="AKZ8" s="3">
        <v>0.50820730000000003</v>
      </c>
      <c r="ALA8" s="3">
        <v>0.50784640000000003</v>
      </c>
      <c r="ALB8" s="3">
        <v>0.50752540000000002</v>
      </c>
      <c r="ALC8" s="3">
        <v>0.50713960000000002</v>
      </c>
      <c r="ALD8" s="3">
        <v>0.50675890000000001</v>
      </c>
      <c r="ALE8" s="3">
        <v>0.50647030000000004</v>
      </c>
      <c r="ALF8" s="3">
        <v>0.50618479999999999</v>
      </c>
      <c r="ALG8" s="3">
        <v>0.50583020000000001</v>
      </c>
      <c r="ALH8" s="3">
        <v>0.50551369999999995</v>
      </c>
      <c r="ALI8" s="3">
        <v>0.50523340000000005</v>
      </c>
      <c r="ALJ8" s="3">
        <v>0.50496669999999999</v>
      </c>
      <c r="ALK8" s="3">
        <v>0.50478129999999999</v>
      </c>
      <c r="ALL8" s="3">
        <v>0.50452560000000002</v>
      </c>
      <c r="ALM8" s="3">
        <v>0.50428530000000005</v>
      </c>
      <c r="ALN8" s="3">
        <v>0.50407389999999996</v>
      </c>
      <c r="ALO8" s="3">
        <v>0.50391070000000004</v>
      </c>
      <c r="ALP8" s="3">
        <v>0.50361129999999998</v>
      </c>
      <c r="ALQ8" s="3">
        <v>0.5033398</v>
      </c>
      <c r="ALR8" s="3">
        <v>0.50314930000000002</v>
      </c>
      <c r="ALS8" s="3">
        <v>0.502942</v>
      </c>
      <c r="ALT8" s="3">
        <v>0.50270210000000004</v>
      </c>
      <c r="ALU8" s="3">
        <v>0.50249820000000001</v>
      </c>
      <c r="ALV8" s="3">
        <v>0.5022894</v>
      </c>
      <c r="ALW8" s="3">
        <v>0.50214840000000005</v>
      </c>
      <c r="ALX8" s="3">
        <v>0.50202420000000003</v>
      </c>
      <c r="ALY8" s="3">
        <v>0.50179240000000003</v>
      </c>
      <c r="ALZ8" s="3">
        <v>0.50159620000000005</v>
      </c>
      <c r="AMA8" s="3">
        <v>0.50146590000000002</v>
      </c>
      <c r="AMB8" s="3">
        <v>0.50144619999999995</v>
      </c>
      <c r="AMC8" s="3">
        <v>0.50137390000000004</v>
      </c>
      <c r="AMD8" s="3">
        <v>0.50133289999999997</v>
      </c>
      <c r="AME8" s="3">
        <v>0.50140680000000004</v>
      </c>
      <c r="AMF8" s="3">
        <v>0.50150810000000001</v>
      </c>
      <c r="AMG8" s="3">
        <v>0.50157450000000003</v>
      </c>
      <c r="AMH8" s="3">
        <v>0.5016659</v>
      </c>
      <c r="AMI8" s="3">
        <v>0.50180119999999995</v>
      </c>
      <c r="AMJ8" s="3">
        <v>0.50205429999999995</v>
      </c>
      <c r="AMK8" s="3">
        <v>0.50230180000000002</v>
      </c>
      <c r="AML8" s="3">
        <v>0.50260850000000001</v>
      </c>
      <c r="AMM8" s="3">
        <v>0.5030192</v>
      </c>
      <c r="AMN8" s="3">
        <v>0.50353219999999999</v>
      </c>
      <c r="AMO8" s="3">
        <v>0.50412179999999995</v>
      </c>
      <c r="AMP8" s="3">
        <v>0.50471149999999998</v>
      </c>
      <c r="AMQ8" s="3">
        <v>0.50543170000000004</v>
      </c>
      <c r="AMR8" s="3">
        <v>0.50625719999999996</v>
      </c>
      <c r="AMS8" s="3">
        <v>0.50714250000000005</v>
      </c>
      <c r="AMT8" s="3">
        <v>0.50807029999999997</v>
      </c>
      <c r="AMU8" s="3">
        <v>0.50911660000000003</v>
      </c>
      <c r="AMV8" s="3">
        <v>0.51023799999999997</v>
      </c>
      <c r="AMW8" s="3">
        <v>0.51130690000000001</v>
      </c>
      <c r="AMX8" s="3">
        <v>0.51231660000000001</v>
      </c>
      <c r="AMY8" s="3">
        <v>0.51320929999999998</v>
      </c>
      <c r="AMZ8" s="3">
        <v>0.51397970000000004</v>
      </c>
      <c r="ANA8" s="3">
        <v>0.51455580000000001</v>
      </c>
      <c r="ANB8" s="3">
        <v>0.51515710000000003</v>
      </c>
      <c r="ANC8" s="3">
        <v>0.51590460000000005</v>
      </c>
      <c r="AND8" s="3">
        <v>0.51696839999999999</v>
      </c>
      <c r="ANE8" s="3">
        <v>0.51836559999999998</v>
      </c>
      <c r="ANF8" s="3">
        <v>0.52028830000000004</v>
      </c>
      <c r="ANG8" s="3">
        <v>0.52261829999999998</v>
      </c>
      <c r="ANH8" s="3">
        <v>0.52446289999999995</v>
      </c>
      <c r="ANI8" s="3">
        <v>0.52525719999999998</v>
      </c>
      <c r="ANJ8" s="3">
        <v>0.52591410000000005</v>
      </c>
      <c r="ANK8" s="3">
        <v>0.52737670000000003</v>
      </c>
      <c r="ANL8" s="3">
        <v>0.52957659999999995</v>
      </c>
      <c r="ANM8" s="3">
        <v>0.53141110000000003</v>
      </c>
      <c r="ANN8" s="3">
        <v>0.53228430000000004</v>
      </c>
      <c r="ANO8" s="3">
        <v>0.53325299999999998</v>
      </c>
      <c r="ANP8" s="3">
        <v>0.53517360000000003</v>
      </c>
      <c r="ANQ8" s="3">
        <v>0.53777660000000005</v>
      </c>
      <c r="ANR8" s="3">
        <v>0.54028790000000004</v>
      </c>
      <c r="ANS8" s="3">
        <v>0.54275680000000004</v>
      </c>
      <c r="ANT8" s="3">
        <v>0.54557880000000003</v>
      </c>
      <c r="ANU8" s="3">
        <v>0.5490893</v>
      </c>
      <c r="ANV8" s="3">
        <v>0.55319490000000004</v>
      </c>
      <c r="ANW8" s="3">
        <v>0.55732890000000002</v>
      </c>
      <c r="ANX8" s="3">
        <v>0.56034850000000003</v>
      </c>
      <c r="ANY8" s="3">
        <v>0.56156379999999995</v>
      </c>
      <c r="ANZ8" s="3">
        <v>0.5618147</v>
      </c>
      <c r="AOA8" s="3">
        <v>0.56254059999999995</v>
      </c>
      <c r="AOB8" s="3">
        <v>0.56424819999999998</v>
      </c>
      <c r="AOC8" s="3">
        <v>0.56694610000000001</v>
      </c>
      <c r="AOD8" s="3">
        <v>0.5703376</v>
      </c>
      <c r="AOE8" s="3">
        <v>0.57449309999999998</v>
      </c>
      <c r="AOF8" s="3">
        <v>0.57913040000000005</v>
      </c>
      <c r="AOG8" s="3">
        <v>0.58393090000000003</v>
      </c>
      <c r="AOH8" s="3">
        <v>0.58838500000000005</v>
      </c>
      <c r="AOI8" s="3">
        <v>0.59216930000000001</v>
      </c>
      <c r="AOJ8" s="3">
        <v>0.59531639999999997</v>
      </c>
      <c r="AOK8" s="3">
        <v>0.59834149999999997</v>
      </c>
      <c r="AOL8" s="3">
        <v>0.60190869999999996</v>
      </c>
      <c r="AOM8" s="3">
        <v>0.60621800000000003</v>
      </c>
      <c r="AON8" s="3">
        <v>0.61024129999999999</v>
      </c>
      <c r="AOO8" s="3">
        <v>0.61280190000000001</v>
      </c>
      <c r="AOP8" s="3">
        <v>0.61475809999999997</v>
      </c>
      <c r="AOQ8" s="3">
        <v>0.61742989999999998</v>
      </c>
      <c r="AOR8" s="3">
        <v>0.62088390000000004</v>
      </c>
      <c r="AOS8" s="3">
        <v>0.62466520000000003</v>
      </c>
      <c r="AOT8" s="3">
        <v>0.62844149999999999</v>
      </c>
      <c r="AOU8" s="3">
        <v>0.63227940000000005</v>
      </c>
      <c r="AOV8" s="3">
        <v>0.6360266</v>
      </c>
      <c r="AOW8" s="3">
        <v>0.64000670000000004</v>
      </c>
      <c r="AOX8" s="3">
        <v>0.64441380000000004</v>
      </c>
      <c r="AOY8" s="3">
        <v>0.64959719999999999</v>
      </c>
      <c r="AOZ8" s="3">
        <v>0.65555450000000004</v>
      </c>
      <c r="APA8" s="3">
        <v>0.66185830000000001</v>
      </c>
      <c r="APB8" s="3">
        <v>0.66828569999999998</v>
      </c>
      <c r="APC8" s="3">
        <v>0.67503199999999997</v>
      </c>
      <c r="APD8" s="3">
        <v>0.68108559999999996</v>
      </c>
      <c r="APE8" s="3">
        <v>0.68437219999999999</v>
      </c>
      <c r="APF8" s="3">
        <v>0.68214569999999997</v>
      </c>
      <c r="APG8" s="3">
        <v>0.67345540000000004</v>
      </c>
      <c r="APH8" s="3">
        <v>0.66080000000000005</v>
      </c>
      <c r="API8" s="3">
        <v>0.64817369999999996</v>
      </c>
      <c r="APJ8" s="3">
        <v>0.63745549999999995</v>
      </c>
      <c r="APK8" s="3">
        <v>0.62897409999999998</v>
      </c>
      <c r="APL8" s="3">
        <v>0.62225649999999999</v>
      </c>
      <c r="APM8" s="3">
        <v>0.61685809999999996</v>
      </c>
      <c r="APN8" s="3">
        <v>0.61267229999999995</v>
      </c>
      <c r="APO8" s="3">
        <v>0.60987559999999996</v>
      </c>
      <c r="APP8" s="3">
        <v>0.60799110000000001</v>
      </c>
      <c r="APQ8" s="3">
        <v>0.60597509999999999</v>
      </c>
      <c r="APR8" s="3">
        <v>0.60335159999999999</v>
      </c>
      <c r="APS8" s="3">
        <v>0.6012381</v>
      </c>
      <c r="APT8" s="3">
        <v>0.60012750000000004</v>
      </c>
      <c r="APU8" s="3">
        <v>0.59955740000000002</v>
      </c>
      <c r="APV8" s="3">
        <v>0.59929920000000003</v>
      </c>
      <c r="APW8" s="3">
        <v>0.59953279999999998</v>
      </c>
      <c r="APX8" s="3">
        <v>0.60039529999999997</v>
      </c>
      <c r="APY8" s="3">
        <v>0.60182179999999996</v>
      </c>
      <c r="APZ8" s="3">
        <v>0.60316979999999998</v>
      </c>
      <c r="AQA8" s="3">
        <v>0.60447300000000004</v>
      </c>
      <c r="AQB8" s="3">
        <v>0.60608899999999999</v>
      </c>
      <c r="AQC8" s="3">
        <v>0.60821029999999998</v>
      </c>
      <c r="AQD8" s="3">
        <v>0.61090469999999997</v>
      </c>
      <c r="AQE8" s="3">
        <v>0.6145159</v>
      </c>
      <c r="AQF8" s="3">
        <v>0.61858679999999999</v>
      </c>
      <c r="AQG8" s="3">
        <v>0.6221314</v>
      </c>
      <c r="AQH8" s="3">
        <v>0.62321389999999999</v>
      </c>
      <c r="AQI8" s="3">
        <v>0.62041930000000001</v>
      </c>
      <c r="AQJ8" s="3">
        <v>0.61430689999999999</v>
      </c>
      <c r="AQK8" s="3">
        <v>0.607236</v>
      </c>
      <c r="AQL8" s="3">
        <v>0.60105319999999995</v>
      </c>
      <c r="AQM8" s="3">
        <v>0.59652340000000004</v>
      </c>
      <c r="AQN8" s="3">
        <v>0.59335459999999995</v>
      </c>
      <c r="AQO8" s="3">
        <v>0.59098300000000004</v>
      </c>
      <c r="AQP8" s="3">
        <v>0.58901150000000002</v>
      </c>
      <c r="AQQ8" s="3">
        <v>0.58731440000000001</v>
      </c>
      <c r="AQR8" s="3">
        <v>0.58568410000000004</v>
      </c>
      <c r="AQS8" s="3">
        <v>0.584287</v>
      </c>
      <c r="AQT8" s="3">
        <v>0.58287599999999995</v>
      </c>
      <c r="AQU8" s="3">
        <v>0.58133880000000004</v>
      </c>
      <c r="AQV8" s="3">
        <v>0.57987509999999998</v>
      </c>
      <c r="AQW8" s="3">
        <v>0.57859570000000005</v>
      </c>
      <c r="AQX8" s="3">
        <v>0.57737179999999999</v>
      </c>
      <c r="AQY8" s="3">
        <v>0.57646390000000003</v>
      </c>
      <c r="AQZ8" s="3">
        <v>0.57584259999999998</v>
      </c>
      <c r="ARA8" s="3">
        <v>0.57538080000000003</v>
      </c>
      <c r="ARB8" s="3">
        <v>0.57511040000000002</v>
      </c>
      <c r="ARC8" s="3">
        <v>0.57510519999999998</v>
      </c>
      <c r="ARD8" s="3">
        <v>0.57514600000000005</v>
      </c>
      <c r="ARE8" s="3">
        <v>0.57511259999999997</v>
      </c>
      <c r="ARF8" s="3">
        <v>0.57485439999999999</v>
      </c>
      <c r="ARG8" s="3">
        <v>0.57452049999999999</v>
      </c>
      <c r="ARH8" s="3">
        <v>0.57415499999999997</v>
      </c>
      <c r="ARI8" s="3">
        <v>0.57375449999999995</v>
      </c>
      <c r="ARJ8" s="3">
        <v>0.57336989999999999</v>
      </c>
      <c r="ARK8" s="3">
        <v>0.5727949</v>
      </c>
      <c r="ARL8" s="3">
        <v>0.57213250000000004</v>
      </c>
      <c r="ARM8" s="3">
        <v>0.57161360000000005</v>
      </c>
      <c r="ARN8" s="3">
        <v>0.57111509999999999</v>
      </c>
      <c r="ARO8" s="3">
        <v>0.57040150000000001</v>
      </c>
      <c r="ARP8" s="3">
        <v>0.56959510000000002</v>
      </c>
      <c r="ARQ8" s="3">
        <v>0.56906029999999996</v>
      </c>
      <c r="ARR8" s="3">
        <v>0.56847110000000001</v>
      </c>
      <c r="ARS8" s="3">
        <v>0.56789429999999996</v>
      </c>
      <c r="ART8" s="3">
        <v>0.56748419999999999</v>
      </c>
      <c r="ARU8" s="3">
        <v>0.56749850000000002</v>
      </c>
      <c r="ARV8" s="3">
        <v>0.56764999999999999</v>
      </c>
      <c r="ARW8" s="3">
        <v>0.56748770000000004</v>
      </c>
      <c r="ARX8" s="3">
        <v>0.5675249</v>
      </c>
      <c r="ARY8" s="3">
        <v>0.56758410000000004</v>
      </c>
      <c r="ARZ8" s="3">
        <v>0.56700870000000003</v>
      </c>
      <c r="ASA8" s="3">
        <v>0.56586919999999996</v>
      </c>
      <c r="ASB8" s="3">
        <v>0.56513630000000004</v>
      </c>
      <c r="ASC8" s="3">
        <v>0.5647527</v>
      </c>
      <c r="ASD8" s="3">
        <v>0.56399359999999998</v>
      </c>
      <c r="ASE8" s="3">
        <v>0.56257900000000005</v>
      </c>
      <c r="ASF8" s="3">
        <v>0.56157429999999997</v>
      </c>
      <c r="ASG8" s="3">
        <v>0.56126909999999997</v>
      </c>
      <c r="ASH8" s="3">
        <v>0.56043739999999997</v>
      </c>
      <c r="ASI8" s="3">
        <v>0.5598457</v>
      </c>
      <c r="ASJ8" s="3">
        <v>0.55939669999999997</v>
      </c>
      <c r="ASK8" s="3">
        <v>0.5591372</v>
      </c>
      <c r="ASL8" s="3">
        <v>0.55806719999999999</v>
      </c>
      <c r="ASM8" s="3">
        <v>0.55670090000000005</v>
      </c>
      <c r="ASN8" s="3">
        <v>0.55574129999999999</v>
      </c>
      <c r="ASO8" s="3">
        <v>0.55548439999999999</v>
      </c>
      <c r="ASP8" s="3">
        <v>0.55461959999999999</v>
      </c>
      <c r="ASQ8" s="3">
        <v>0.55356110000000003</v>
      </c>
      <c r="ASR8" s="3">
        <v>0.55294160000000003</v>
      </c>
      <c r="ASS8" s="3">
        <v>0.55298720000000001</v>
      </c>
      <c r="AST8" s="3">
        <v>0.5521123</v>
      </c>
      <c r="ASU8" s="3">
        <v>0.55020590000000003</v>
      </c>
      <c r="ASV8" s="3">
        <v>0.54792070000000004</v>
      </c>
      <c r="ASW8" s="3">
        <v>0.54783539999999997</v>
      </c>
      <c r="ASX8" s="3">
        <v>0.54778850000000001</v>
      </c>
      <c r="ASY8" s="3">
        <v>0.54745270000000001</v>
      </c>
      <c r="ASZ8" s="3">
        <v>0.54638739999999997</v>
      </c>
      <c r="ATA8" s="3">
        <v>0.54606060000000001</v>
      </c>
      <c r="ATB8" s="3">
        <v>0.54602709999999999</v>
      </c>
      <c r="ATC8" s="3">
        <v>0.54572770000000004</v>
      </c>
      <c r="ATD8" s="3">
        <v>0.54596659999999997</v>
      </c>
      <c r="ATE8" s="3">
        <v>0.5453713</v>
      </c>
      <c r="ATF8" s="3">
        <v>0.54560520000000001</v>
      </c>
      <c r="ATG8" s="3">
        <v>0.54639159999999998</v>
      </c>
      <c r="ATH8" s="3">
        <v>0.54617340000000003</v>
      </c>
      <c r="ATI8" s="3">
        <v>0.54633359999999997</v>
      </c>
      <c r="ATJ8" s="3">
        <v>0.54652129999999999</v>
      </c>
      <c r="ATK8" s="3">
        <v>0.5460737</v>
      </c>
      <c r="ATL8" s="3">
        <v>0.54664460000000004</v>
      </c>
      <c r="ATM8" s="3">
        <v>0.54730599999999996</v>
      </c>
      <c r="ATN8" s="3">
        <v>0.5481587</v>
      </c>
      <c r="ATO8" s="3">
        <v>0.54960059999999999</v>
      </c>
      <c r="ATP8" s="3">
        <v>0.55168709999999999</v>
      </c>
      <c r="ATQ8" s="3">
        <v>0.55411029999999994</v>
      </c>
      <c r="ATR8" s="3">
        <v>0.55642659999999999</v>
      </c>
      <c r="ATS8" s="3">
        <v>0.55999449999999995</v>
      </c>
      <c r="ATT8" s="3">
        <v>0.56318840000000003</v>
      </c>
      <c r="ATU8" s="3">
        <v>0.56693260000000001</v>
      </c>
      <c r="ATV8" s="3">
        <v>0.57057800000000003</v>
      </c>
      <c r="ATW8" s="3">
        <v>0.57434870000000005</v>
      </c>
      <c r="ATX8" s="3">
        <v>0.57882719999999999</v>
      </c>
      <c r="ATY8" s="3">
        <v>0.58405870000000004</v>
      </c>
      <c r="ATZ8" s="3">
        <v>0.5895222</v>
      </c>
      <c r="AUA8" s="3">
        <v>0.59525019999999995</v>
      </c>
      <c r="AUB8" s="3">
        <v>0.60140280000000002</v>
      </c>
      <c r="AUC8" s="3">
        <v>0.60845800000000005</v>
      </c>
      <c r="AUD8" s="3">
        <v>0.61601170000000005</v>
      </c>
      <c r="AUE8" s="3">
        <v>0.6244864</v>
      </c>
      <c r="AUF8" s="3">
        <v>0.63265009999999999</v>
      </c>
      <c r="AUG8" s="3">
        <v>0.64088659999999997</v>
      </c>
      <c r="AUH8" s="3">
        <v>0.64918350000000002</v>
      </c>
      <c r="AUI8" s="3">
        <v>0.65882989999999997</v>
      </c>
      <c r="AUJ8" s="3">
        <v>0.66804750000000002</v>
      </c>
      <c r="AUK8" s="3">
        <v>0.67710420000000004</v>
      </c>
      <c r="AUL8" s="3">
        <v>0.68555929999999998</v>
      </c>
      <c r="AUM8" s="3">
        <v>0.69409509999999996</v>
      </c>
      <c r="AUN8" s="3">
        <v>0.70353560000000004</v>
      </c>
      <c r="AUO8" s="3">
        <v>0.71197460000000001</v>
      </c>
      <c r="AUP8" s="3">
        <v>0.71931029999999996</v>
      </c>
      <c r="AUQ8" s="3">
        <v>0.72628459999999995</v>
      </c>
      <c r="AUR8" s="3">
        <v>0.73288779999999998</v>
      </c>
      <c r="AUS8" s="3">
        <v>0.73954160000000002</v>
      </c>
      <c r="AUT8" s="3">
        <v>0.74557519999999999</v>
      </c>
      <c r="AUU8" s="3">
        <v>0.75106580000000001</v>
      </c>
      <c r="AUV8" s="3">
        <v>0.75536990000000004</v>
      </c>
      <c r="AUW8" s="3">
        <v>0.75880300000000001</v>
      </c>
      <c r="AUX8" s="3">
        <v>0.76350019999999996</v>
      </c>
      <c r="AUY8" s="3">
        <v>0.76703860000000001</v>
      </c>
      <c r="AUZ8" s="3">
        <v>0.76998420000000001</v>
      </c>
      <c r="AVA8" s="3">
        <v>0.77271029999999996</v>
      </c>
      <c r="AVB8" s="3">
        <v>0.77453700000000003</v>
      </c>
      <c r="AVC8" s="3">
        <v>0.77616470000000004</v>
      </c>
      <c r="AVD8" s="3">
        <v>0.77753620000000001</v>
      </c>
      <c r="AVE8" s="3">
        <v>0.77828969999999997</v>
      </c>
      <c r="AVF8" s="3">
        <v>0.77858430000000001</v>
      </c>
      <c r="AVG8" s="3">
        <v>0.77848910000000004</v>
      </c>
      <c r="AVH8" s="3">
        <v>0.77800159999999996</v>
      </c>
      <c r="AVI8" s="3">
        <v>0.77726200000000001</v>
      </c>
      <c r="AVJ8" s="3">
        <v>0.77635880000000002</v>
      </c>
      <c r="AVK8" s="3">
        <v>0.77530580000000004</v>
      </c>
      <c r="AVL8" s="3">
        <v>0.77414289999999997</v>
      </c>
      <c r="AVM8" s="3">
        <v>0.77232990000000001</v>
      </c>
      <c r="AVN8" s="3">
        <v>0.77005120000000005</v>
      </c>
      <c r="AVO8" s="3">
        <v>0.7676598</v>
      </c>
      <c r="AVP8" s="3">
        <v>0.76528739999999995</v>
      </c>
      <c r="AVQ8" s="3">
        <v>0.76281770000000004</v>
      </c>
      <c r="AVR8" s="3">
        <v>0.76063729999999996</v>
      </c>
      <c r="AVS8" s="3">
        <v>0.75829970000000002</v>
      </c>
      <c r="AVT8" s="3">
        <v>0.75605219999999995</v>
      </c>
      <c r="AVU8" s="3">
        <v>0.75385020000000003</v>
      </c>
      <c r="AVV8" s="3">
        <v>0.7515984</v>
      </c>
      <c r="AVW8" s="3">
        <v>0.74928490000000003</v>
      </c>
      <c r="AVX8" s="3">
        <v>0.74723609999999996</v>
      </c>
      <c r="AVY8" s="3">
        <v>0.7450966</v>
      </c>
      <c r="AVZ8" s="3">
        <v>0.74290440000000002</v>
      </c>
      <c r="AWA8" s="3">
        <v>0.74068219999999996</v>
      </c>
      <c r="AWB8" s="3">
        <v>0.73875299999999999</v>
      </c>
      <c r="AWC8" s="3">
        <v>0.73675409999999997</v>
      </c>
      <c r="AWD8" s="3">
        <v>0.73490670000000002</v>
      </c>
      <c r="AWE8" s="3">
        <v>0.7330409</v>
      </c>
      <c r="AWF8" s="3">
        <v>0.73125479999999998</v>
      </c>
      <c r="AWG8" s="3">
        <v>0.72925589999999996</v>
      </c>
      <c r="AWH8" s="3">
        <v>0.72739359999999997</v>
      </c>
      <c r="AWI8" s="3">
        <v>0.7254756</v>
      </c>
      <c r="AWJ8" s="3">
        <v>0.72363010000000005</v>
      </c>
      <c r="AWK8" s="3">
        <v>0.72155329999999995</v>
      </c>
      <c r="AWL8" s="3">
        <v>0.71964110000000003</v>
      </c>
      <c r="AWM8" s="3">
        <v>0.71764220000000001</v>
      </c>
      <c r="AWN8" s="3">
        <v>0.71570029999999996</v>
      </c>
      <c r="AWO8" s="3">
        <v>0.71363120000000002</v>
      </c>
      <c r="AWP8" s="3">
        <v>0.71166560000000001</v>
      </c>
      <c r="AWQ8" s="3">
        <v>0.70976870000000003</v>
      </c>
      <c r="AWR8" s="3">
        <v>0.70802279999999995</v>
      </c>
      <c r="AWS8" s="3">
        <v>0.70612079999999999</v>
      </c>
      <c r="AWT8" s="3">
        <v>0.70442079999999996</v>
      </c>
      <c r="AWU8" s="3">
        <v>0.70262590000000003</v>
      </c>
      <c r="AWV8" s="3">
        <v>0.70101119999999995</v>
      </c>
      <c r="AWW8" s="3">
        <v>0.69944899999999999</v>
      </c>
      <c r="AWX8" s="3">
        <v>0.69812430000000003</v>
      </c>
      <c r="AWY8" s="3">
        <v>0.69680750000000002</v>
      </c>
      <c r="AWZ8" s="3">
        <v>0.69576700000000002</v>
      </c>
      <c r="AXA8" s="3">
        <v>0.69485540000000001</v>
      </c>
      <c r="AXB8" s="3">
        <v>0.69409589999999999</v>
      </c>
      <c r="AXC8" s="3">
        <v>0.69334110000000004</v>
      </c>
      <c r="AXD8" s="3">
        <v>0.69281190000000004</v>
      </c>
      <c r="AXE8" s="3">
        <v>0.69224330000000001</v>
      </c>
      <c r="AXF8" s="3">
        <v>0.69186099999999995</v>
      </c>
      <c r="AXG8" s="3">
        <v>0.69166050000000001</v>
      </c>
      <c r="AXH8" s="3">
        <v>0.69142599999999999</v>
      </c>
      <c r="AXI8" s="3">
        <v>0.69069780000000003</v>
      </c>
      <c r="AXJ8" s="3">
        <v>0.69014220000000004</v>
      </c>
      <c r="AXK8" s="3">
        <v>0.68992319999999996</v>
      </c>
      <c r="AXL8" s="3">
        <v>0.69005289999999997</v>
      </c>
      <c r="AXM8" s="3">
        <v>0.69042139999999996</v>
      </c>
      <c r="AXN8" s="3">
        <v>0.69107510000000005</v>
      </c>
      <c r="AXO8" s="3">
        <v>0.69187860000000001</v>
      </c>
      <c r="AXP8" s="3">
        <v>0.69302509999999995</v>
      </c>
      <c r="AXQ8" s="3">
        <v>0.69420649999999995</v>
      </c>
      <c r="AXR8" s="3">
        <v>0.69558489999999995</v>
      </c>
      <c r="AXS8" s="3">
        <v>0.69701400000000002</v>
      </c>
      <c r="AXT8" s="3">
        <v>0.69880869999999995</v>
      </c>
      <c r="AXU8" s="3">
        <v>0.70056280000000004</v>
      </c>
      <c r="AXV8" s="3">
        <v>0.70254050000000001</v>
      </c>
      <c r="AXW8" s="3">
        <v>0.70467100000000005</v>
      </c>
      <c r="AXX8" s="3">
        <v>0.70706780000000002</v>
      </c>
      <c r="AXY8" s="3">
        <v>0.70943959999999995</v>
      </c>
      <c r="AXZ8" s="3">
        <v>0.712005</v>
      </c>
      <c r="AYA8" s="3">
        <v>0.71450570000000002</v>
      </c>
      <c r="AYB8" s="3">
        <v>0.71706689999999995</v>
      </c>
      <c r="AYC8" s="3">
        <v>0.71954940000000001</v>
      </c>
      <c r="AYD8" s="3">
        <v>0.72201400000000004</v>
      </c>
      <c r="AYE8" s="3">
        <v>0.72413439999999996</v>
      </c>
      <c r="AYF8" s="3">
        <v>0.72619009999999995</v>
      </c>
      <c r="AYG8" s="3">
        <v>0.72794879999999995</v>
      </c>
      <c r="AYH8" s="3">
        <v>0.72943409999999997</v>
      </c>
      <c r="AYI8" s="3">
        <v>0.73056399999999999</v>
      </c>
      <c r="AYJ8" s="3">
        <v>0.73167819999999995</v>
      </c>
      <c r="AYK8" s="3">
        <v>0.7324756</v>
      </c>
      <c r="AYL8" s="3">
        <v>0.73319670000000003</v>
      </c>
      <c r="AYM8" s="3">
        <v>0.7337129</v>
      </c>
      <c r="AYN8" s="3">
        <v>0.7342573</v>
      </c>
      <c r="AYO8" s="3">
        <v>0.7347129</v>
      </c>
      <c r="AYP8" s="3">
        <v>0.73526279999999999</v>
      </c>
      <c r="AYQ8" s="3">
        <v>0.73576549999999996</v>
      </c>
      <c r="AYR8" s="3">
        <v>0.73637719999999995</v>
      </c>
      <c r="AYS8" s="3">
        <v>0.73683869999999996</v>
      </c>
      <c r="AYT8" s="3">
        <v>0.73744540000000003</v>
      </c>
      <c r="AYU8" s="3">
        <v>0.73798620000000004</v>
      </c>
      <c r="AYV8" s="3">
        <v>0.73867620000000001</v>
      </c>
      <c r="AYW8" s="3">
        <v>0.73926029999999998</v>
      </c>
      <c r="AYX8" s="3">
        <v>0.73996519999999999</v>
      </c>
      <c r="AYY8" s="3">
        <v>0.74070579999999997</v>
      </c>
      <c r="AYZ8" s="3">
        <v>0.74160740000000003</v>
      </c>
      <c r="AZA8" s="3">
        <v>0.74254160000000002</v>
      </c>
      <c r="AZB8" s="3">
        <v>0.74358709999999995</v>
      </c>
      <c r="AZC8" s="3">
        <v>0.74430160000000001</v>
      </c>
      <c r="AZD8" s="3">
        <v>0.74497009999999997</v>
      </c>
      <c r="AZE8" s="3">
        <v>0.7456467</v>
      </c>
      <c r="AZF8" s="3">
        <v>0.7465309</v>
      </c>
      <c r="AZG8" s="3">
        <v>0.74748899999999996</v>
      </c>
      <c r="AZH8" s="3">
        <v>0.74849790000000005</v>
      </c>
      <c r="AZI8" s="3">
        <v>0.74961040000000001</v>
      </c>
      <c r="AZJ8" s="3">
        <v>0.75116760000000005</v>
      </c>
      <c r="AZK8" s="3">
        <v>0.75292519999999996</v>
      </c>
      <c r="AZL8" s="3">
        <v>0.75457669999999999</v>
      </c>
      <c r="AZM8" s="3">
        <v>0.75574410000000003</v>
      </c>
      <c r="AZN8" s="3">
        <v>0.75701090000000004</v>
      </c>
      <c r="AZO8" s="3">
        <v>0.7584149</v>
      </c>
      <c r="AZP8" s="3">
        <v>0.75993699999999997</v>
      </c>
      <c r="AZQ8" s="3">
        <v>0.76131899999999997</v>
      </c>
      <c r="AZR8" s="3">
        <v>0.76279050000000004</v>
      </c>
      <c r="AZS8" s="3">
        <v>0.76401319999999995</v>
      </c>
      <c r="AZT8" s="3">
        <v>0.76511600000000002</v>
      </c>
      <c r="AZU8" s="3">
        <v>0.76571789999999995</v>
      </c>
      <c r="AZV8" s="3">
        <v>0.76598949999999999</v>
      </c>
      <c r="AZW8" s="3">
        <v>0.76637889999999997</v>
      </c>
      <c r="AZX8" s="3">
        <v>0.76734179999999996</v>
      </c>
      <c r="AZY8" s="3">
        <v>0.76852609999999999</v>
      </c>
      <c r="AZZ8" s="3">
        <v>0.76996900000000001</v>
      </c>
      <c r="BAA8" s="3">
        <v>0.7714413</v>
      </c>
      <c r="BAB8" s="3">
        <v>0.77266270000000004</v>
      </c>
      <c r="BAC8" s="3">
        <v>0.77356309999999995</v>
      </c>
      <c r="BAD8" s="3">
        <v>0.77478239999999998</v>
      </c>
      <c r="BAE8" s="3">
        <v>0.77593590000000001</v>
      </c>
      <c r="BAF8" s="3">
        <v>0.77665479999999998</v>
      </c>
      <c r="BAG8" s="3">
        <v>0.77671590000000001</v>
      </c>
      <c r="BAH8" s="3">
        <v>0.77622239999999998</v>
      </c>
      <c r="BAI8" s="3">
        <v>0.77516839999999998</v>
      </c>
      <c r="BAJ8" s="3">
        <v>0.77437310000000004</v>
      </c>
      <c r="BAK8" s="3">
        <v>0.77405250000000003</v>
      </c>
      <c r="BAL8" s="3">
        <v>0.77390110000000001</v>
      </c>
      <c r="BAM8" s="3">
        <v>0.77333620000000003</v>
      </c>
      <c r="BAN8" s="3">
        <v>0.77244500000000005</v>
      </c>
      <c r="BAO8" s="3">
        <v>0.77112999999999998</v>
      </c>
      <c r="BAP8" s="3">
        <v>0.77008810000000005</v>
      </c>
      <c r="BAQ8" s="3">
        <v>0.76912709999999995</v>
      </c>
      <c r="BAR8" s="3">
        <v>0.76824340000000002</v>
      </c>
      <c r="BAS8" s="3">
        <v>0.7673352</v>
      </c>
      <c r="BAT8" s="3">
        <v>0.76655229999999996</v>
      </c>
      <c r="BAU8" s="3">
        <v>0.76565740000000004</v>
      </c>
      <c r="BAV8" s="3">
        <v>0.76485599999999998</v>
      </c>
      <c r="BAW8" s="3">
        <v>0.76387879999999997</v>
      </c>
      <c r="BAX8" s="3">
        <v>0.76288270000000002</v>
      </c>
      <c r="BAY8" s="3">
        <v>0.7618935</v>
      </c>
      <c r="BAZ8" s="3">
        <v>0.76103600000000005</v>
      </c>
      <c r="BBA8" s="3">
        <v>0.75997440000000005</v>
      </c>
      <c r="BBB8" s="3">
        <v>0.75883339999999999</v>
      </c>
      <c r="BBC8" s="3">
        <v>0.75746279999999999</v>
      </c>
      <c r="BBD8" s="3">
        <v>0.75624049999999998</v>
      </c>
      <c r="BBE8" s="3">
        <v>0.75497570000000003</v>
      </c>
      <c r="BBF8" s="3">
        <v>0.75373480000000004</v>
      </c>
      <c r="BBG8" s="3">
        <v>0.75245229999999996</v>
      </c>
      <c r="BBH8" s="3">
        <v>0.75159819999999999</v>
      </c>
      <c r="BBI8" s="3">
        <v>0.75081489999999995</v>
      </c>
      <c r="BBJ8" s="3">
        <v>0.75013980000000002</v>
      </c>
      <c r="BBK8" s="3">
        <v>0.74947830000000004</v>
      </c>
      <c r="BBL8" s="3">
        <v>0.74901589999999996</v>
      </c>
      <c r="BBM8" s="3">
        <v>0.74857899999999999</v>
      </c>
      <c r="BBN8" s="3">
        <v>0.74839869999999997</v>
      </c>
      <c r="BBO8" s="3">
        <v>0.74812829999999997</v>
      </c>
      <c r="BBP8" s="3">
        <v>0.74786039999999998</v>
      </c>
      <c r="BBQ8" s="3">
        <v>0.74737319999999996</v>
      </c>
      <c r="BBR8" s="3">
        <v>0.7470002</v>
      </c>
      <c r="BBS8" s="3">
        <v>0.74631610000000004</v>
      </c>
      <c r="BBT8" s="3">
        <v>0.74572210000000005</v>
      </c>
      <c r="BBU8" s="3">
        <v>0.74512210000000001</v>
      </c>
      <c r="BBV8" s="3">
        <v>0.74471379999999998</v>
      </c>
      <c r="BBW8" s="3">
        <v>0.74439390000000005</v>
      </c>
      <c r="BBX8" s="3">
        <v>0.74440099999999998</v>
      </c>
      <c r="BBY8" s="3">
        <v>0.74443170000000003</v>
      </c>
      <c r="BBZ8" s="3">
        <v>0.7449597</v>
      </c>
      <c r="BCA8" s="3">
        <v>0.74568920000000005</v>
      </c>
      <c r="BCB8" s="3">
        <v>0.74690970000000001</v>
      </c>
      <c r="BCC8" s="3">
        <v>0.74859799999999999</v>
      </c>
      <c r="BCD8" s="3">
        <v>0.75133289999999997</v>
      </c>
      <c r="BCE8" s="3">
        <v>0.75507559999999996</v>
      </c>
      <c r="BCF8" s="3">
        <v>0.76031400000000005</v>
      </c>
      <c r="BCG8" s="3">
        <v>0.76556679999999999</v>
      </c>
      <c r="BCH8" s="3">
        <v>0.76953459999999996</v>
      </c>
      <c r="BCI8" s="3">
        <v>0.77293210000000001</v>
      </c>
      <c r="BCJ8" s="3">
        <v>0.77733459999999999</v>
      </c>
      <c r="BCK8" s="3">
        <v>0.78342029999999996</v>
      </c>
      <c r="BCL8" s="3">
        <v>0.79140049999999995</v>
      </c>
      <c r="BCM8" s="3">
        <v>0.79943379999999997</v>
      </c>
      <c r="BCN8" s="3">
        <v>0.80522260000000001</v>
      </c>
      <c r="BCO8" s="3">
        <v>0.80851209999999996</v>
      </c>
      <c r="BCP8" s="3">
        <v>0.81186380000000002</v>
      </c>
      <c r="BCQ8" s="3">
        <v>0.81681530000000002</v>
      </c>
      <c r="BCR8" s="3">
        <v>0.82393170000000004</v>
      </c>
      <c r="BCS8" s="3">
        <v>0.83230159999999997</v>
      </c>
      <c r="BCT8" s="3">
        <v>0.84146240000000005</v>
      </c>
      <c r="BCU8" s="3">
        <v>0.85008510000000004</v>
      </c>
      <c r="BCV8" s="3">
        <v>0.85716530000000002</v>
      </c>
      <c r="BCW8" s="3">
        <v>0.86285610000000001</v>
      </c>
      <c r="BCX8" s="3">
        <v>0.86878230000000001</v>
      </c>
      <c r="BCY8" s="3">
        <v>0.87453449999999999</v>
      </c>
      <c r="BCZ8" s="3">
        <v>0.87943139999999997</v>
      </c>
      <c r="BDA8" s="3">
        <v>0.88411770000000001</v>
      </c>
      <c r="BDB8" s="3">
        <v>0.89000060000000003</v>
      </c>
      <c r="BDC8" s="3">
        <v>0.89676429999999996</v>
      </c>
      <c r="BDD8" s="3">
        <v>0.90385510000000002</v>
      </c>
      <c r="BDE8" s="3">
        <v>0.91027800000000003</v>
      </c>
      <c r="BDF8" s="3">
        <v>0.91584220000000005</v>
      </c>
      <c r="BDG8" s="3">
        <v>0.92110110000000001</v>
      </c>
      <c r="BDH8" s="3">
        <v>0.92733129999999997</v>
      </c>
      <c r="BDI8" s="3">
        <v>0.93587920000000002</v>
      </c>
      <c r="BDJ8" s="3">
        <v>0.94910130000000004</v>
      </c>
      <c r="BDK8" s="3">
        <v>0.96676770000000001</v>
      </c>
      <c r="BDL8" s="3">
        <v>0.98523430000000001</v>
      </c>
      <c r="BDM8" s="3">
        <v>1.0010509999999999</v>
      </c>
      <c r="BDN8" s="3">
        <v>1.0162629999999999</v>
      </c>
      <c r="BDO8" s="3">
        <v>1.033803</v>
      </c>
      <c r="BDP8" s="3">
        <v>1.056476</v>
      </c>
      <c r="BDQ8" s="3">
        <v>1.0817019999999999</v>
      </c>
      <c r="BDR8" s="3">
        <v>1.091701</v>
      </c>
      <c r="BDS8" s="3">
        <v>1.0632219999999999</v>
      </c>
      <c r="BDT8" s="3">
        <v>1.015034</v>
      </c>
      <c r="BDU8" s="3">
        <v>0.9784349</v>
      </c>
      <c r="BDV8" s="3">
        <v>0.95801760000000002</v>
      </c>
      <c r="BDW8" s="3">
        <v>0.94747979999999998</v>
      </c>
      <c r="BDX8" s="3">
        <v>0.94204310000000002</v>
      </c>
      <c r="BDY8" s="3">
        <v>0.93902680000000005</v>
      </c>
      <c r="BDZ8" s="3">
        <v>0.93798899999999996</v>
      </c>
      <c r="BEA8" s="3">
        <v>0.9393224</v>
      </c>
      <c r="BEB8" s="3">
        <v>0.94278930000000005</v>
      </c>
      <c r="BEC8" s="3">
        <v>0.94719750000000003</v>
      </c>
      <c r="BED8" s="3">
        <v>0.95246739999999996</v>
      </c>
      <c r="BEE8" s="3">
        <v>0.95851649999999999</v>
      </c>
      <c r="BEF8" s="3">
        <v>0.96612600000000004</v>
      </c>
      <c r="BEG8" s="3">
        <v>0.97709610000000002</v>
      </c>
      <c r="BEH8" s="3">
        <v>0.99338380000000004</v>
      </c>
      <c r="BEI8" s="3">
        <v>1.0139050000000001</v>
      </c>
      <c r="BEJ8" s="3">
        <v>1.0310170000000001</v>
      </c>
      <c r="BEK8" s="3">
        <v>1.028627</v>
      </c>
      <c r="BEL8" s="3">
        <v>1.0070129999999999</v>
      </c>
      <c r="BEM8" s="3">
        <v>0.98766540000000003</v>
      </c>
      <c r="BEN8" s="3">
        <v>0.97974249999999996</v>
      </c>
      <c r="BEO8" s="3">
        <v>0.97971819999999998</v>
      </c>
      <c r="BEP8" s="3">
        <v>0.9840023</v>
      </c>
      <c r="BEQ8" s="3">
        <v>0.98978750000000004</v>
      </c>
      <c r="BER8" s="3">
        <v>0.99462519999999999</v>
      </c>
      <c r="BES8" s="3">
        <v>0.99598339999999996</v>
      </c>
      <c r="BET8" s="3">
        <v>0.99468460000000003</v>
      </c>
      <c r="BEU8" s="3">
        <v>0.99378569999999999</v>
      </c>
      <c r="BEV8" s="3">
        <v>0.99516959999999999</v>
      </c>
      <c r="BEW8" s="3">
        <v>0.9996197</v>
      </c>
      <c r="BEX8" s="3">
        <v>1.0067079999999999</v>
      </c>
      <c r="BEY8" s="3">
        <v>1.0136259999999999</v>
      </c>
      <c r="BEZ8" s="3">
        <v>1.018256</v>
      </c>
      <c r="BFA8" s="3">
        <v>1.02023</v>
      </c>
      <c r="BFB8" s="3">
        <v>1.0206550000000001</v>
      </c>
      <c r="BFC8" s="3">
        <v>1.0206550000000001</v>
      </c>
      <c r="BFD8" s="3">
        <v>1.021749</v>
      </c>
      <c r="BFE8" s="3">
        <v>1.0232840000000001</v>
      </c>
      <c r="BFF8" s="3">
        <v>1.023809</v>
      </c>
      <c r="BFG8" s="3">
        <v>1.0239180000000001</v>
      </c>
      <c r="BFH8" s="3">
        <v>1.0242830000000001</v>
      </c>
      <c r="BFI8" s="3">
        <v>1.0252460000000001</v>
      </c>
      <c r="BFJ8" s="3">
        <v>1.0270809999999999</v>
      </c>
      <c r="BFK8" s="3">
        <v>1.0289820000000001</v>
      </c>
      <c r="BFL8" s="3">
        <v>1.030367</v>
      </c>
      <c r="BFM8" s="3">
        <v>1.031126</v>
      </c>
      <c r="BFN8" s="3">
        <v>1.0319879999999999</v>
      </c>
      <c r="BFO8" s="3">
        <v>1.0333410000000001</v>
      </c>
      <c r="BFP8" s="3">
        <v>1.0346089999999999</v>
      </c>
      <c r="BFQ8" s="3">
        <v>1.034778</v>
      </c>
      <c r="BFR8" s="3">
        <v>1.034929</v>
      </c>
      <c r="BFS8" s="3">
        <v>1.0370330000000001</v>
      </c>
      <c r="BFT8" s="3">
        <v>1.041906</v>
      </c>
      <c r="BFU8" s="3">
        <v>1.047928</v>
      </c>
      <c r="BFV8" s="3">
        <v>1.053221</v>
      </c>
      <c r="BFW8" s="3">
        <v>1.057002</v>
      </c>
      <c r="BFX8" s="3">
        <v>1.0592919999999999</v>
      </c>
      <c r="BFY8" s="3">
        <v>1.059447</v>
      </c>
      <c r="BFZ8" s="3">
        <v>1.0572319999999999</v>
      </c>
      <c r="BGA8" s="3">
        <v>1.0531459999999999</v>
      </c>
      <c r="BGB8" s="3">
        <v>1.0487869999999999</v>
      </c>
      <c r="BGC8" s="3">
        <v>1.0456350000000001</v>
      </c>
      <c r="BGD8" s="3">
        <v>1.0447550000000001</v>
      </c>
      <c r="BGE8" s="3">
        <v>1.045496</v>
      </c>
      <c r="BGF8" s="3">
        <v>1.047253</v>
      </c>
      <c r="BGG8" s="3">
        <v>1.048699</v>
      </c>
      <c r="BGH8" s="3">
        <v>1.049499</v>
      </c>
      <c r="BGI8" s="3">
        <v>1.0505910000000001</v>
      </c>
      <c r="BGJ8" s="3">
        <v>1.052065</v>
      </c>
      <c r="BGK8" s="3">
        <v>1.053091</v>
      </c>
      <c r="BGL8" s="3">
        <v>1.0540320000000001</v>
      </c>
      <c r="BGM8" s="3">
        <v>1.0554859999999999</v>
      </c>
      <c r="BGN8" s="3">
        <v>1.057199</v>
      </c>
      <c r="BGO8" s="3">
        <v>1.0585690000000001</v>
      </c>
      <c r="BGP8" s="3">
        <v>1.059947</v>
      </c>
      <c r="BGQ8" s="3">
        <v>1.06168</v>
      </c>
      <c r="BGR8" s="3">
        <v>1.0631820000000001</v>
      </c>
      <c r="BGS8" s="3">
        <v>1.0620099999999999</v>
      </c>
      <c r="BGT8" s="3">
        <v>1.0590219999999999</v>
      </c>
      <c r="BGU8" s="3">
        <v>1.0566720000000001</v>
      </c>
      <c r="BGV8" s="3">
        <v>1.055218</v>
      </c>
      <c r="BGW8" s="3">
        <v>1.0544610000000001</v>
      </c>
      <c r="BGX8" s="3">
        <v>1.053585</v>
      </c>
      <c r="BGY8" s="6">
        <v>52.16</v>
      </c>
      <c r="BGZ8" s="6">
        <v>49.75</v>
      </c>
      <c r="BHA8" s="6">
        <v>39.46</v>
      </c>
      <c r="BHB8" s="6">
        <v>18</v>
      </c>
    </row>
    <row r="9" spans="1:1562" x14ac:dyDescent="0.25">
      <c r="A9" s="1">
        <f t="shared" si="0"/>
        <v>5</v>
      </c>
      <c r="B9" s="3">
        <v>0.3568248</v>
      </c>
      <c r="C9" s="3">
        <v>0.35612139999999998</v>
      </c>
      <c r="D9" s="3">
        <v>0.35578989999999999</v>
      </c>
      <c r="E9" s="3">
        <v>0.35612559999999999</v>
      </c>
      <c r="F9" s="3">
        <v>0.3560662</v>
      </c>
      <c r="G9" s="3">
        <v>0.35588799999999998</v>
      </c>
      <c r="H9" s="3">
        <v>0.35587669999999999</v>
      </c>
      <c r="I9" s="3">
        <v>0.35572039999999999</v>
      </c>
      <c r="J9" s="3">
        <v>0.35584120000000002</v>
      </c>
      <c r="K9" s="3">
        <v>0.35558279999999998</v>
      </c>
      <c r="L9" s="3">
        <v>0.35529430000000001</v>
      </c>
      <c r="M9" s="3">
        <v>0.3549022</v>
      </c>
      <c r="N9" s="3">
        <v>0.35492030000000002</v>
      </c>
      <c r="O9" s="3">
        <v>0.35506919999999997</v>
      </c>
      <c r="P9" s="3">
        <v>0.35489340000000003</v>
      </c>
      <c r="Q9" s="3">
        <v>0.35488809999999998</v>
      </c>
      <c r="R9" s="3">
        <v>0.35492869999999999</v>
      </c>
      <c r="S9" s="3">
        <v>0.35452519999999998</v>
      </c>
      <c r="T9" s="3">
        <v>0.35451139999999998</v>
      </c>
      <c r="U9" s="3">
        <v>0.35429480000000002</v>
      </c>
      <c r="V9" s="3">
        <v>0.35412949999999999</v>
      </c>
      <c r="W9" s="3">
        <v>0.35419070000000002</v>
      </c>
      <c r="X9" s="3">
        <v>0.35488399999999998</v>
      </c>
      <c r="Y9" s="3">
        <v>0.35497590000000001</v>
      </c>
      <c r="Z9" s="3">
        <v>0.3546724</v>
      </c>
      <c r="AA9" s="3">
        <v>0.35425119999999999</v>
      </c>
      <c r="AB9" s="3">
        <v>0.35419400000000001</v>
      </c>
      <c r="AC9" s="3">
        <v>0.35417890000000002</v>
      </c>
      <c r="AD9" s="3">
        <v>0.35434959999999999</v>
      </c>
      <c r="AE9" s="3">
        <v>0.35444579999999998</v>
      </c>
      <c r="AF9" s="3">
        <v>0.35412729999999998</v>
      </c>
      <c r="AG9" s="3">
        <v>0.35370760000000001</v>
      </c>
      <c r="AH9" s="3">
        <v>0.3536397</v>
      </c>
      <c r="AI9" s="3">
        <v>0.35337479999999999</v>
      </c>
      <c r="AJ9" s="3">
        <v>0.35328910000000002</v>
      </c>
      <c r="AK9" s="3">
        <v>0.35342430000000002</v>
      </c>
      <c r="AL9" s="3">
        <v>0.35342020000000002</v>
      </c>
      <c r="AM9" s="3">
        <v>0.3535334</v>
      </c>
      <c r="AN9" s="3">
        <v>0.35341329999999999</v>
      </c>
      <c r="AO9" s="3">
        <v>0.35305829999999999</v>
      </c>
      <c r="AP9" s="3">
        <v>0.3529447</v>
      </c>
      <c r="AQ9" s="3">
        <v>0.35292990000000002</v>
      </c>
      <c r="AR9" s="3">
        <v>0.35301100000000002</v>
      </c>
      <c r="AS9" s="3">
        <v>0.35247070000000003</v>
      </c>
      <c r="AT9" s="3">
        <v>0.35232799999999997</v>
      </c>
      <c r="AU9" s="3">
        <v>0.35247669999999998</v>
      </c>
      <c r="AV9" s="3">
        <v>0.35242469999999998</v>
      </c>
      <c r="AW9" s="3">
        <v>0.35198649999999998</v>
      </c>
      <c r="AX9" s="3">
        <v>0.35177599999999998</v>
      </c>
      <c r="AY9" s="3">
        <v>0.35143920000000001</v>
      </c>
      <c r="AZ9" s="3">
        <v>0.35174070000000002</v>
      </c>
      <c r="BA9" s="3">
        <v>0.35185759999999999</v>
      </c>
      <c r="BB9" s="3">
        <v>0.3516802</v>
      </c>
      <c r="BC9" s="3">
        <v>0.35123300000000002</v>
      </c>
      <c r="BD9" s="3">
        <v>0.3511611</v>
      </c>
      <c r="BE9" s="3">
        <v>0.3511358</v>
      </c>
      <c r="BF9" s="3">
        <v>0.35111239999999999</v>
      </c>
      <c r="BG9" s="3">
        <v>0.35102220000000001</v>
      </c>
      <c r="BH9" s="3">
        <v>0.35074620000000001</v>
      </c>
      <c r="BI9" s="3">
        <v>0.35038589999999997</v>
      </c>
      <c r="BJ9" s="3">
        <v>0.3501534</v>
      </c>
      <c r="BK9" s="3">
        <v>0.34987869999999999</v>
      </c>
      <c r="BL9" s="3">
        <v>0.34985300000000003</v>
      </c>
      <c r="BM9" s="3">
        <v>0.34975279999999997</v>
      </c>
      <c r="BN9" s="3">
        <v>0.34985040000000001</v>
      </c>
      <c r="BO9" s="3">
        <v>0.34962179999999998</v>
      </c>
      <c r="BP9" s="3">
        <v>0.34951670000000001</v>
      </c>
      <c r="BQ9" s="3">
        <v>0.34960750000000002</v>
      </c>
      <c r="BR9" s="3">
        <v>0.34955510000000001</v>
      </c>
      <c r="BS9" s="3">
        <v>0.34925119999999998</v>
      </c>
      <c r="BT9" s="3">
        <v>0.34906219999999999</v>
      </c>
      <c r="BU9" s="3">
        <v>0.34913100000000002</v>
      </c>
      <c r="BV9" s="3">
        <v>0.34893790000000002</v>
      </c>
      <c r="BW9" s="3">
        <v>0.34883029999999998</v>
      </c>
      <c r="BX9" s="3">
        <v>0.34892190000000001</v>
      </c>
      <c r="BY9" s="3">
        <v>0.34867359999999997</v>
      </c>
      <c r="BZ9" s="3">
        <v>0.34867710000000002</v>
      </c>
      <c r="CA9" s="3">
        <v>0.34859669999999998</v>
      </c>
      <c r="CB9" s="3">
        <v>0.34873520000000002</v>
      </c>
      <c r="CC9" s="3">
        <v>0.34864679999999998</v>
      </c>
      <c r="CD9" s="3">
        <v>0.3486128</v>
      </c>
      <c r="CE9" s="3">
        <v>0.34855079999999999</v>
      </c>
      <c r="CF9" s="3">
        <v>0.3485066</v>
      </c>
      <c r="CG9" s="3">
        <v>0.34811239999999999</v>
      </c>
      <c r="CH9" s="3">
        <v>0.34779569999999999</v>
      </c>
      <c r="CI9" s="3">
        <v>0.34757250000000001</v>
      </c>
      <c r="CJ9" s="3">
        <v>0.34742630000000002</v>
      </c>
      <c r="CK9" s="3">
        <v>0.34704089999999999</v>
      </c>
      <c r="CL9" s="3">
        <v>0.34690310000000002</v>
      </c>
      <c r="CM9" s="3">
        <v>0.34714990000000001</v>
      </c>
      <c r="CN9" s="3">
        <v>0.34742469999999998</v>
      </c>
      <c r="CO9" s="3">
        <v>0.34762120000000002</v>
      </c>
      <c r="CP9" s="3">
        <v>0.34789429999999999</v>
      </c>
      <c r="CQ9" s="3">
        <v>0.34769319999999998</v>
      </c>
      <c r="CR9" s="3">
        <v>0.34731519999999999</v>
      </c>
      <c r="CS9" s="3">
        <v>0.34705249999999999</v>
      </c>
      <c r="CT9" s="3">
        <v>0.34678910000000002</v>
      </c>
      <c r="CU9" s="3">
        <v>0.3467228</v>
      </c>
      <c r="CV9" s="3">
        <v>0.34660390000000002</v>
      </c>
      <c r="CW9" s="3">
        <v>0.34649249999999998</v>
      </c>
      <c r="CX9" s="3">
        <v>0.34627150000000001</v>
      </c>
      <c r="CY9" s="3">
        <v>0.34612920000000003</v>
      </c>
      <c r="CZ9" s="3">
        <v>0.34609790000000001</v>
      </c>
      <c r="DA9" s="3">
        <v>0.34596389999999999</v>
      </c>
      <c r="DB9" s="3">
        <v>0.34571020000000002</v>
      </c>
      <c r="DC9" s="3">
        <v>0.34553149999999999</v>
      </c>
      <c r="DD9" s="3">
        <v>0.3451824</v>
      </c>
      <c r="DE9" s="3">
        <v>0.3448696</v>
      </c>
      <c r="DF9" s="3">
        <v>0.34511999999999998</v>
      </c>
      <c r="DG9" s="3">
        <v>0.34529140000000003</v>
      </c>
      <c r="DH9" s="3">
        <v>0.34531060000000002</v>
      </c>
      <c r="DI9" s="3">
        <v>0.34488150000000001</v>
      </c>
      <c r="DJ9" s="3">
        <v>0.34455530000000001</v>
      </c>
      <c r="DK9" s="3">
        <v>0.34480189999999999</v>
      </c>
      <c r="DL9" s="3">
        <v>0.34470980000000001</v>
      </c>
      <c r="DM9" s="3">
        <v>0.34456949999999997</v>
      </c>
      <c r="DN9" s="3">
        <v>0.3444798</v>
      </c>
      <c r="DO9" s="3">
        <v>0.34418969999999999</v>
      </c>
      <c r="DP9" s="3">
        <v>0.3439875</v>
      </c>
      <c r="DQ9" s="3">
        <v>0.34349859999999999</v>
      </c>
      <c r="DR9" s="3">
        <v>0.34324519999999997</v>
      </c>
      <c r="DS9" s="3">
        <v>0.3432153</v>
      </c>
      <c r="DT9" s="3">
        <v>0.34334019999999998</v>
      </c>
      <c r="DU9" s="3">
        <v>0.34297369999999999</v>
      </c>
      <c r="DV9" s="3">
        <v>0.34281879999999998</v>
      </c>
      <c r="DW9" s="3">
        <v>0.34260879999999999</v>
      </c>
      <c r="DX9" s="3">
        <v>0.3425936</v>
      </c>
      <c r="DY9" s="3">
        <v>0.34236529999999998</v>
      </c>
      <c r="DZ9" s="3">
        <v>0.34224369999999998</v>
      </c>
      <c r="EA9" s="3">
        <v>0.3420398</v>
      </c>
      <c r="EB9" s="3">
        <v>0.34180310000000003</v>
      </c>
      <c r="EC9" s="3">
        <v>0.34186060000000001</v>
      </c>
      <c r="ED9" s="3">
        <v>0.34181149999999999</v>
      </c>
      <c r="EE9" s="3">
        <v>0.34165089999999998</v>
      </c>
      <c r="EF9" s="3">
        <v>0.34145829999999999</v>
      </c>
      <c r="EG9" s="3">
        <v>0.34149180000000001</v>
      </c>
      <c r="EH9" s="3">
        <v>0.34150530000000001</v>
      </c>
      <c r="EI9" s="3">
        <v>0.34109859999999997</v>
      </c>
      <c r="EJ9" s="3">
        <v>0.34091110000000002</v>
      </c>
      <c r="EK9" s="3">
        <v>0.34067710000000001</v>
      </c>
      <c r="EL9" s="3">
        <v>0.34034330000000002</v>
      </c>
      <c r="EM9" s="3">
        <v>0.34009820000000002</v>
      </c>
      <c r="EN9" s="3">
        <v>0.33996090000000001</v>
      </c>
      <c r="EO9" s="3">
        <v>0.33980779999999999</v>
      </c>
      <c r="EP9" s="3">
        <v>0.3398158</v>
      </c>
      <c r="EQ9" s="3">
        <v>0.33938950000000001</v>
      </c>
      <c r="ER9" s="3">
        <v>0.33916269999999998</v>
      </c>
      <c r="ES9" s="3">
        <v>0.33909250000000002</v>
      </c>
      <c r="ET9" s="3">
        <v>0.33888380000000001</v>
      </c>
      <c r="EU9" s="3">
        <v>0.33861409999999997</v>
      </c>
      <c r="EV9" s="3">
        <v>0.33859040000000001</v>
      </c>
      <c r="EW9" s="3">
        <v>0.33872289999999999</v>
      </c>
      <c r="EX9" s="3">
        <v>0.3385917</v>
      </c>
      <c r="EY9" s="3">
        <v>0.33817950000000002</v>
      </c>
      <c r="EZ9" s="3">
        <v>0.3378988</v>
      </c>
      <c r="FA9" s="3">
        <v>0.33761160000000001</v>
      </c>
      <c r="FB9" s="3">
        <v>0.33759739999999999</v>
      </c>
      <c r="FC9" s="3">
        <v>0.33762049999999999</v>
      </c>
      <c r="FD9" s="3">
        <v>0.33757969999999998</v>
      </c>
      <c r="FE9" s="3">
        <v>0.33718890000000001</v>
      </c>
      <c r="FF9" s="3">
        <v>0.337036</v>
      </c>
      <c r="FG9" s="3">
        <v>0.33687529999999999</v>
      </c>
      <c r="FH9" s="3">
        <v>0.33640510000000001</v>
      </c>
      <c r="FI9" s="3">
        <v>0.33628770000000002</v>
      </c>
      <c r="FJ9" s="3">
        <v>0.33653650000000002</v>
      </c>
      <c r="FK9" s="3">
        <v>0.3367019</v>
      </c>
      <c r="FL9" s="3">
        <v>0.33641789999999999</v>
      </c>
      <c r="FM9" s="3">
        <v>0.3358952</v>
      </c>
      <c r="FN9" s="3">
        <v>0.33560970000000001</v>
      </c>
      <c r="FO9" s="3">
        <v>0.33554679999999998</v>
      </c>
      <c r="FP9" s="3">
        <v>0.33576800000000001</v>
      </c>
      <c r="FQ9" s="3">
        <v>0.33571689999999998</v>
      </c>
      <c r="FR9" s="3">
        <v>0.33554850000000003</v>
      </c>
      <c r="FS9" s="3">
        <v>0.3351362</v>
      </c>
      <c r="FT9" s="3">
        <v>0.33494370000000001</v>
      </c>
      <c r="FU9" s="3">
        <v>0.33479540000000002</v>
      </c>
      <c r="FV9" s="3">
        <v>0.33468619999999999</v>
      </c>
      <c r="FW9" s="3">
        <v>0.33463300000000001</v>
      </c>
      <c r="FX9" s="3">
        <v>0.33474799999999999</v>
      </c>
      <c r="FY9" s="3">
        <v>0.3347077</v>
      </c>
      <c r="FZ9" s="3">
        <v>0.33466079999999998</v>
      </c>
      <c r="GA9" s="3">
        <v>0.33442280000000002</v>
      </c>
      <c r="GB9" s="3">
        <v>0.33396310000000001</v>
      </c>
      <c r="GC9" s="3">
        <v>0.33361220000000003</v>
      </c>
      <c r="GD9" s="3">
        <v>0.33368310000000001</v>
      </c>
      <c r="GE9" s="3">
        <v>0.33383479999999999</v>
      </c>
      <c r="GF9" s="3">
        <v>0.33386090000000002</v>
      </c>
      <c r="GG9" s="3">
        <v>0.3336286</v>
      </c>
      <c r="GH9" s="3">
        <v>0.33350039999999997</v>
      </c>
      <c r="GI9" s="3">
        <v>0.33329500000000001</v>
      </c>
      <c r="GJ9" s="3">
        <v>0.33326650000000002</v>
      </c>
      <c r="GK9" s="3">
        <v>0.332984</v>
      </c>
      <c r="GL9" s="3">
        <v>0.3329685</v>
      </c>
      <c r="GM9" s="3">
        <v>0.3328643</v>
      </c>
      <c r="GN9" s="3">
        <v>0.33265539999999999</v>
      </c>
      <c r="GO9" s="3">
        <v>0.33252199999999998</v>
      </c>
      <c r="GP9" s="3">
        <v>0.33266370000000001</v>
      </c>
      <c r="GQ9" s="3">
        <v>0.33277610000000002</v>
      </c>
      <c r="GR9" s="3">
        <v>0.33249339999999999</v>
      </c>
      <c r="GS9" s="3">
        <v>0.33210719999999999</v>
      </c>
      <c r="GT9" s="3">
        <v>0.33213160000000003</v>
      </c>
      <c r="GU9" s="3">
        <v>0.3318835</v>
      </c>
      <c r="GV9" s="3">
        <v>0.33156750000000001</v>
      </c>
      <c r="GW9" s="3">
        <v>0.33148539999999999</v>
      </c>
      <c r="GX9" s="3">
        <v>0.3315979</v>
      </c>
      <c r="GY9" s="3">
        <v>0.3314182</v>
      </c>
      <c r="GZ9" s="3">
        <v>0.33144990000000002</v>
      </c>
      <c r="HA9" s="3">
        <v>0.33100350000000001</v>
      </c>
      <c r="HB9" s="3">
        <v>0.33097140000000003</v>
      </c>
      <c r="HC9" s="3">
        <v>0.33109460000000002</v>
      </c>
      <c r="HD9" s="3">
        <v>0.33105560000000001</v>
      </c>
      <c r="HE9" s="3">
        <v>0.33071830000000002</v>
      </c>
      <c r="HF9" s="3">
        <v>0.33037559999999999</v>
      </c>
      <c r="HG9" s="3">
        <v>0.33018690000000001</v>
      </c>
      <c r="HH9" s="3">
        <v>0.330127</v>
      </c>
      <c r="HI9" s="3">
        <v>0.33018619999999999</v>
      </c>
      <c r="HJ9" s="3">
        <v>0.3303162</v>
      </c>
      <c r="HK9" s="3">
        <v>0.33004289999999997</v>
      </c>
      <c r="HL9" s="3">
        <v>0.3299221</v>
      </c>
      <c r="HM9" s="3">
        <v>0.32988139999999999</v>
      </c>
      <c r="HN9" s="3">
        <v>0.33002920000000002</v>
      </c>
      <c r="HO9" s="3">
        <v>0.32976149999999999</v>
      </c>
      <c r="HP9" s="3">
        <v>0.3295109</v>
      </c>
      <c r="HQ9" s="3">
        <v>0.32942969999999999</v>
      </c>
      <c r="HR9" s="3">
        <v>0.32922750000000001</v>
      </c>
      <c r="HS9" s="3">
        <v>0.32883780000000001</v>
      </c>
      <c r="HT9" s="3">
        <v>0.32888050000000002</v>
      </c>
      <c r="HU9" s="3">
        <v>0.32898949999999999</v>
      </c>
      <c r="HV9" s="3">
        <v>0.3289282</v>
      </c>
      <c r="HW9" s="3">
        <v>0.32859709999999998</v>
      </c>
      <c r="HX9" s="3">
        <v>0.32861380000000001</v>
      </c>
      <c r="HY9" s="3">
        <v>0.32864409999999999</v>
      </c>
      <c r="HZ9" s="3">
        <v>0.3288372</v>
      </c>
      <c r="IA9" s="3">
        <v>0.32889190000000001</v>
      </c>
      <c r="IB9" s="3">
        <v>0.32879059999999999</v>
      </c>
      <c r="IC9" s="3">
        <v>0.32851920000000001</v>
      </c>
      <c r="ID9" s="3">
        <v>0.328596</v>
      </c>
      <c r="IE9" s="3">
        <v>0.32853130000000003</v>
      </c>
      <c r="IF9" s="3">
        <v>0.32840069999999999</v>
      </c>
      <c r="IG9" s="3">
        <v>0.32828760000000001</v>
      </c>
      <c r="IH9" s="3">
        <v>0.32828600000000002</v>
      </c>
      <c r="II9" s="3">
        <v>0.32818199999999997</v>
      </c>
      <c r="IJ9" s="3">
        <v>0.32794040000000002</v>
      </c>
      <c r="IK9" s="3">
        <v>0.32793689999999998</v>
      </c>
      <c r="IL9" s="3">
        <v>0.32788319999999999</v>
      </c>
      <c r="IM9" s="3">
        <v>0.32766020000000001</v>
      </c>
      <c r="IN9" s="3">
        <v>0.32781329999999997</v>
      </c>
      <c r="IO9" s="3">
        <v>0.32785249999999999</v>
      </c>
      <c r="IP9" s="3">
        <v>0.32763029999999999</v>
      </c>
      <c r="IQ9" s="3">
        <v>0.32754660000000002</v>
      </c>
      <c r="IR9" s="3">
        <v>0.32777780000000001</v>
      </c>
      <c r="IS9" s="3">
        <v>0.32780949999999998</v>
      </c>
      <c r="IT9" s="3">
        <v>0.32783269999999998</v>
      </c>
      <c r="IU9" s="3">
        <v>0.32767689999999999</v>
      </c>
      <c r="IV9" s="3">
        <v>0.32740849999999999</v>
      </c>
      <c r="IW9" s="3">
        <v>0.32734560000000001</v>
      </c>
      <c r="IX9" s="3">
        <v>0.3273818</v>
      </c>
      <c r="IY9" s="3">
        <v>0.32744400000000001</v>
      </c>
      <c r="IZ9" s="3">
        <v>0.32753209999999999</v>
      </c>
      <c r="JA9" s="3">
        <v>0.32741379999999998</v>
      </c>
      <c r="JB9" s="3">
        <v>0.32750050000000003</v>
      </c>
      <c r="JC9" s="3">
        <v>0.32742549999999998</v>
      </c>
      <c r="JD9" s="3">
        <v>0.32740809999999998</v>
      </c>
      <c r="JE9" s="3">
        <v>0.32732820000000001</v>
      </c>
      <c r="JF9" s="3">
        <v>0.32721670000000003</v>
      </c>
      <c r="JG9" s="3">
        <v>0.32702920000000002</v>
      </c>
      <c r="JH9" s="3">
        <v>0.32711899999999999</v>
      </c>
      <c r="JI9" s="3">
        <v>0.32705079999999997</v>
      </c>
      <c r="JJ9" s="3">
        <v>0.32690780000000003</v>
      </c>
      <c r="JK9" s="3">
        <v>0.32687110000000003</v>
      </c>
      <c r="JL9" s="3">
        <v>0.32706160000000001</v>
      </c>
      <c r="JM9" s="3">
        <v>0.32708320000000002</v>
      </c>
      <c r="JN9" s="3">
        <v>0.32699109999999998</v>
      </c>
      <c r="JO9" s="3">
        <v>0.3268781</v>
      </c>
      <c r="JP9" s="3">
        <v>0.32702439999999999</v>
      </c>
      <c r="JQ9" s="3">
        <v>0.32689829999999998</v>
      </c>
      <c r="JR9" s="3">
        <v>0.32701960000000002</v>
      </c>
      <c r="JS9" s="3">
        <v>0.32721109999999998</v>
      </c>
      <c r="JT9" s="3">
        <v>0.32711459999999998</v>
      </c>
      <c r="JU9" s="3">
        <v>0.32696639999999999</v>
      </c>
      <c r="JV9" s="3">
        <v>0.32701829999999998</v>
      </c>
      <c r="JW9" s="3">
        <v>0.32714100000000002</v>
      </c>
      <c r="JX9" s="3">
        <v>0.32710139999999999</v>
      </c>
      <c r="JY9" s="3">
        <v>0.32714599999999999</v>
      </c>
      <c r="JZ9" s="3">
        <v>0.32732499999999998</v>
      </c>
      <c r="KA9" s="3">
        <v>0.32707419999999998</v>
      </c>
      <c r="KB9" s="3">
        <v>0.3271983</v>
      </c>
      <c r="KC9" s="3">
        <v>0.3274668</v>
      </c>
      <c r="KD9" s="3">
        <v>0.3276271</v>
      </c>
      <c r="KE9" s="3">
        <v>0.32761639999999997</v>
      </c>
      <c r="KF9" s="3">
        <v>0.32758280000000001</v>
      </c>
      <c r="KG9" s="3">
        <v>0.32773079999999999</v>
      </c>
      <c r="KH9" s="3">
        <v>0.32805719999999999</v>
      </c>
      <c r="KI9" s="3">
        <v>0.32821519999999998</v>
      </c>
      <c r="KJ9" s="3">
        <v>0.32825140000000003</v>
      </c>
      <c r="KK9" s="3">
        <v>0.32846170000000002</v>
      </c>
      <c r="KL9" s="3">
        <v>0.32864989999999999</v>
      </c>
      <c r="KM9" s="3">
        <v>0.32891680000000001</v>
      </c>
      <c r="KN9" s="3">
        <v>0.32928439999999998</v>
      </c>
      <c r="KO9" s="3">
        <v>0.32943359999999999</v>
      </c>
      <c r="KP9" s="3">
        <v>0.3297447</v>
      </c>
      <c r="KQ9" s="3">
        <v>0.33014399999999999</v>
      </c>
      <c r="KR9" s="3">
        <v>0.33030749999999998</v>
      </c>
      <c r="KS9" s="3">
        <v>0.33047559999999998</v>
      </c>
      <c r="KT9" s="3">
        <v>0.33078610000000003</v>
      </c>
      <c r="KU9" s="3">
        <v>0.33091700000000002</v>
      </c>
      <c r="KV9" s="3">
        <v>0.33113579999999998</v>
      </c>
      <c r="KW9" s="3">
        <v>0.33126709999999998</v>
      </c>
      <c r="KX9" s="3">
        <v>0.33146239999999999</v>
      </c>
      <c r="KY9" s="3">
        <v>0.33182990000000001</v>
      </c>
      <c r="KZ9" s="3">
        <v>0.33221129999999999</v>
      </c>
      <c r="LA9" s="3">
        <v>0.33250089999999999</v>
      </c>
      <c r="LB9" s="3">
        <v>0.33288790000000001</v>
      </c>
      <c r="LC9" s="3">
        <v>0.33320749999999999</v>
      </c>
      <c r="LD9" s="3">
        <v>0.33354810000000001</v>
      </c>
      <c r="LE9" s="3">
        <v>0.33379599999999998</v>
      </c>
      <c r="LF9" s="3">
        <v>0.33424520000000002</v>
      </c>
      <c r="LG9" s="3">
        <v>0.33460580000000001</v>
      </c>
      <c r="LH9" s="3">
        <v>0.3350146</v>
      </c>
      <c r="LI9" s="3">
        <v>0.33531939999999999</v>
      </c>
      <c r="LJ9" s="3">
        <v>0.33575199999999999</v>
      </c>
      <c r="LK9" s="3">
        <v>0.33616420000000002</v>
      </c>
      <c r="LL9" s="3">
        <v>0.33650809999999998</v>
      </c>
      <c r="LM9" s="3">
        <v>0.33702779999999999</v>
      </c>
      <c r="LN9" s="3">
        <v>0.33739669999999999</v>
      </c>
      <c r="LO9" s="3">
        <v>0.33780290000000002</v>
      </c>
      <c r="LP9" s="3">
        <v>0.3383659</v>
      </c>
      <c r="LQ9" s="3">
        <v>0.33873229999999999</v>
      </c>
      <c r="LR9" s="3">
        <v>0.33917000000000003</v>
      </c>
      <c r="LS9" s="3">
        <v>0.33972219999999997</v>
      </c>
      <c r="LT9" s="3">
        <v>0.34032010000000001</v>
      </c>
      <c r="LU9" s="3">
        <v>0.3409295</v>
      </c>
      <c r="LV9" s="3">
        <v>0.34166069999999998</v>
      </c>
      <c r="LW9" s="3">
        <v>0.34231719999999999</v>
      </c>
      <c r="LX9" s="3">
        <v>0.34299420000000003</v>
      </c>
      <c r="LY9" s="3">
        <v>0.34380379999999999</v>
      </c>
      <c r="LZ9" s="3">
        <v>0.34453050000000002</v>
      </c>
      <c r="MA9" s="3">
        <v>0.34519339999999998</v>
      </c>
      <c r="MB9" s="3">
        <v>0.345885</v>
      </c>
      <c r="MC9" s="3">
        <v>0.3464584</v>
      </c>
      <c r="MD9" s="3">
        <v>0.34716209999999997</v>
      </c>
      <c r="ME9" s="3">
        <v>0.34778340000000002</v>
      </c>
      <c r="MF9" s="3">
        <v>0.34846579999999999</v>
      </c>
      <c r="MG9" s="3">
        <v>0.34886260000000002</v>
      </c>
      <c r="MH9" s="3">
        <v>0.34938399999999997</v>
      </c>
      <c r="MI9" s="3">
        <v>0.35003450000000003</v>
      </c>
      <c r="MJ9" s="3">
        <v>0.35050710000000002</v>
      </c>
      <c r="MK9" s="3">
        <v>0.35123199999999999</v>
      </c>
      <c r="ML9" s="3">
        <v>0.352157</v>
      </c>
      <c r="MM9" s="3">
        <v>0.35266320000000001</v>
      </c>
      <c r="MN9" s="3">
        <v>0.3531049</v>
      </c>
      <c r="MO9" s="3">
        <v>0.35367300000000002</v>
      </c>
      <c r="MP9" s="3">
        <v>0.35445989999999999</v>
      </c>
      <c r="MQ9" s="3">
        <v>0.35542869999999999</v>
      </c>
      <c r="MR9" s="3">
        <v>0.35629480000000002</v>
      </c>
      <c r="MS9" s="3">
        <v>0.35719499999999998</v>
      </c>
      <c r="MT9" s="3">
        <v>0.35814089999999998</v>
      </c>
      <c r="MU9" s="3">
        <v>0.3591201</v>
      </c>
      <c r="MV9" s="3">
        <v>0.36039330000000003</v>
      </c>
      <c r="MW9" s="3">
        <v>0.36165170000000002</v>
      </c>
      <c r="MX9" s="3">
        <v>0.36267319999999997</v>
      </c>
      <c r="MY9" s="3">
        <v>0.36365730000000002</v>
      </c>
      <c r="MZ9" s="3">
        <v>0.36482789999999998</v>
      </c>
      <c r="NA9" s="3">
        <v>0.36607060000000002</v>
      </c>
      <c r="NB9" s="3">
        <v>0.36717309999999997</v>
      </c>
      <c r="NC9" s="3">
        <v>0.36830889999999999</v>
      </c>
      <c r="ND9" s="3">
        <v>0.36948540000000002</v>
      </c>
      <c r="NE9" s="3">
        <v>0.37038510000000002</v>
      </c>
      <c r="NF9" s="3">
        <v>0.37121910000000002</v>
      </c>
      <c r="NG9" s="3">
        <v>0.3720907</v>
      </c>
      <c r="NH9" s="3">
        <v>0.372979</v>
      </c>
      <c r="NI9" s="3">
        <v>0.37377559999999999</v>
      </c>
      <c r="NJ9" s="3">
        <v>0.37435669999999999</v>
      </c>
      <c r="NK9" s="3">
        <v>0.37459569999999998</v>
      </c>
      <c r="NL9" s="3">
        <v>0.37480459999999999</v>
      </c>
      <c r="NM9" s="3">
        <v>0.37492769999999997</v>
      </c>
      <c r="NN9" s="3">
        <v>0.37502659999999999</v>
      </c>
      <c r="NO9" s="3">
        <v>0.37503500000000001</v>
      </c>
      <c r="NP9" s="3">
        <v>0.37526219999999999</v>
      </c>
      <c r="NQ9" s="3">
        <v>0.37547219999999998</v>
      </c>
      <c r="NR9" s="3">
        <v>0.37584109999999998</v>
      </c>
      <c r="NS9" s="3">
        <v>0.37614249999999999</v>
      </c>
      <c r="NT9" s="3">
        <v>0.37650549999999999</v>
      </c>
      <c r="NU9" s="3">
        <v>0.37678410000000001</v>
      </c>
      <c r="NV9" s="3">
        <v>0.37705090000000002</v>
      </c>
      <c r="NW9" s="3">
        <v>0.3774554</v>
      </c>
      <c r="NX9" s="3">
        <v>0.37796489999999999</v>
      </c>
      <c r="NY9" s="3">
        <v>0.37851620000000002</v>
      </c>
      <c r="NZ9" s="3">
        <v>0.37897150000000002</v>
      </c>
      <c r="OA9" s="3">
        <v>0.37945760000000001</v>
      </c>
      <c r="OB9" s="3">
        <v>0.38015460000000001</v>
      </c>
      <c r="OC9" s="3">
        <v>0.38076270000000001</v>
      </c>
      <c r="OD9" s="3">
        <v>0.38140800000000002</v>
      </c>
      <c r="OE9" s="3">
        <v>0.38209219999999999</v>
      </c>
      <c r="OF9" s="3">
        <v>0.38279150000000001</v>
      </c>
      <c r="OG9" s="3">
        <v>0.38355840000000002</v>
      </c>
      <c r="OH9" s="3">
        <v>0.38441720000000001</v>
      </c>
      <c r="OI9" s="3">
        <v>0.38513140000000001</v>
      </c>
      <c r="OJ9" s="3">
        <v>0.38602750000000002</v>
      </c>
      <c r="OK9" s="3">
        <v>0.3870035</v>
      </c>
      <c r="OL9" s="3">
        <v>0.3881348</v>
      </c>
      <c r="OM9" s="3">
        <v>0.38920919999999998</v>
      </c>
      <c r="ON9" s="3">
        <v>0.3904376</v>
      </c>
      <c r="OO9" s="3">
        <v>0.39146809999999999</v>
      </c>
      <c r="OP9" s="3">
        <v>0.39241860000000001</v>
      </c>
      <c r="OQ9" s="3">
        <v>0.39353539999999998</v>
      </c>
      <c r="OR9" s="3">
        <v>0.39459549999999999</v>
      </c>
      <c r="OS9" s="3">
        <v>0.39541280000000001</v>
      </c>
      <c r="OT9" s="3">
        <v>0.39606429999999998</v>
      </c>
      <c r="OU9" s="3">
        <v>0.39670660000000002</v>
      </c>
      <c r="OV9" s="3">
        <v>0.39731270000000002</v>
      </c>
      <c r="OW9" s="3">
        <v>0.39779799999999998</v>
      </c>
      <c r="OX9" s="3">
        <v>0.3981497</v>
      </c>
      <c r="OY9" s="3">
        <v>0.39857690000000001</v>
      </c>
      <c r="OZ9" s="3">
        <v>0.39908949999999999</v>
      </c>
      <c r="PA9" s="3">
        <v>0.399422</v>
      </c>
      <c r="PB9" s="3">
        <v>0.39995340000000001</v>
      </c>
      <c r="PC9" s="3">
        <v>0.40070270000000002</v>
      </c>
      <c r="PD9" s="3">
        <v>0.40140890000000001</v>
      </c>
      <c r="PE9" s="3">
        <v>0.40201759999999997</v>
      </c>
      <c r="PF9" s="3">
        <v>0.40269300000000002</v>
      </c>
      <c r="PG9" s="3">
        <v>0.4030881</v>
      </c>
      <c r="PH9" s="3">
        <v>0.40367829999999999</v>
      </c>
      <c r="PI9" s="3">
        <v>0.40432950000000001</v>
      </c>
      <c r="PJ9" s="3">
        <v>0.40487830000000002</v>
      </c>
      <c r="PK9" s="3">
        <v>0.40525949999999999</v>
      </c>
      <c r="PL9" s="3">
        <v>0.40572130000000001</v>
      </c>
      <c r="PM9" s="3">
        <v>0.40632849999999998</v>
      </c>
      <c r="PN9" s="3">
        <v>0.40700150000000002</v>
      </c>
      <c r="PO9" s="3">
        <v>0.40762310000000002</v>
      </c>
      <c r="PP9" s="3">
        <v>0.40833029999999998</v>
      </c>
      <c r="PQ9" s="3">
        <v>0.4089739</v>
      </c>
      <c r="PR9" s="3">
        <v>0.40973510000000002</v>
      </c>
      <c r="PS9" s="3">
        <v>0.4103369</v>
      </c>
      <c r="PT9" s="3">
        <v>0.4110414</v>
      </c>
      <c r="PU9" s="3">
        <v>0.4117614</v>
      </c>
      <c r="PV9" s="3">
        <v>0.41258309999999998</v>
      </c>
      <c r="PW9" s="3">
        <v>0.41345150000000003</v>
      </c>
      <c r="PX9" s="3">
        <v>0.41425260000000003</v>
      </c>
      <c r="PY9" s="3">
        <v>0.41515429999999998</v>
      </c>
      <c r="PZ9" s="3">
        <v>0.41613159999999999</v>
      </c>
      <c r="QA9" s="3">
        <v>0.41709540000000001</v>
      </c>
      <c r="QB9" s="3">
        <v>0.41801179999999999</v>
      </c>
      <c r="QC9" s="3">
        <v>0.41887360000000001</v>
      </c>
      <c r="QD9" s="3">
        <v>0.41995110000000002</v>
      </c>
      <c r="QE9" s="3">
        <v>0.42092740000000001</v>
      </c>
      <c r="QF9" s="3">
        <v>0.42180580000000001</v>
      </c>
      <c r="QG9" s="3">
        <v>0.42260589999999998</v>
      </c>
      <c r="QH9" s="3">
        <v>0.42330649999999997</v>
      </c>
      <c r="QI9" s="3">
        <v>0.4238075</v>
      </c>
      <c r="QJ9" s="3">
        <v>0.42420550000000001</v>
      </c>
      <c r="QK9" s="3">
        <v>0.4246277</v>
      </c>
      <c r="QL9" s="3">
        <v>0.424929</v>
      </c>
      <c r="QM9" s="3">
        <v>0.42514619999999997</v>
      </c>
      <c r="QN9" s="3">
        <v>0.42514540000000001</v>
      </c>
      <c r="QO9" s="3">
        <v>0.42501250000000002</v>
      </c>
      <c r="QP9" s="3">
        <v>0.42485450000000002</v>
      </c>
      <c r="QQ9" s="3">
        <v>0.42487419999999998</v>
      </c>
      <c r="QR9" s="3">
        <v>0.42506620000000001</v>
      </c>
      <c r="QS9" s="3">
        <v>0.42491519999999999</v>
      </c>
      <c r="QT9" s="3">
        <v>0.4246684</v>
      </c>
      <c r="QU9" s="3">
        <v>0.42434830000000001</v>
      </c>
      <c r="QV9" s="3">
        <v>0.42386869999999999</v>
      </c>
      <c r="QW9" s="3">
        <v>0.42305690000000001</v>
      </c>
      <c r="QX9" s="3">
        <v>0.4219986</v>
      </c>
      <c r="QY9" s="3">
        <v>0.42065829999999999</v>
      </c>
      <c r="QZ9" s="3">
        <v>0.41915629999999998</v>
      </c>
      <c r="RA9" s="3">
        <v>0.4174813</v>
      </c>
      <c r="RB9" s="3">
        <v>0.41568749999999999</v>
      </c>
      <c r="RC9" s="3">
        <v>0.41378989999999999</v>
      </c>
      <c r="RD9" s="3">
        <v>0.41182750000000001</v>
      </c>
      <c r="RE9" s="3">
        <v>0.40978609999999999</v>
      </c>
      <c r="RF9" s="3">
        <v>0.4077751</v>
      </c>
      <c r="RG9" s="3">
        <v>0.4057386</v>
      </c>
      <c r="RH9" s="3">
        <v>0.40372809999999998</v>
      </c>
      <c r="RI9" s="3">
        <v>0.40171970000000001</v>
      </c>
      <c r="RJ9" s="3">
        <v>0.39971669999999998</v>
      </c>
      <c r="RK9" s="3">
        <v>0.39788220000000002</v>
      </c>
      <c r="RL9" s="3">
        <v>0.39602999999999999</v>
      </c>
      <c r="RM9" s="3">
        <v>0.39419670000000001</v>
      </c>
      <c r="RN9" s="3">
        <v>0.39243939999999999</v>
      </c>
      <c r="RO9" s="3">
        <v>0.39074619999999999</v>
      </c>
      <c r="RP9" s="3">
        <v>0.38906350000000001</v>
      </c>
      <c r="RQ9" s="3">
        <v>0.38736080000000001</v>
      </c>
      <c r="RR9" s="3">
        <v>0.38597239999999999</v>
      </c>
      <c r="RS9" s="3">
        <v>0.38458629999999999</v>
      </c>
      <c r="RT9" s="3">
        <v>0.3831985</v>
      </c>
      <c r="RU9" s="3">
        <v>0.38176900000000002</v>
      </c>
      <c r="RV9" s="3">
        <v>0.38042530000000002</v>
      </c>
      <c r="RW9" s="3">
        <v>0.37906440000000002</v>
      </c>
      <c r="RX9" s="3">
        <v>0.37785629999999998</v>
      </c>
      <c r="RY9" s="3">
        <v>0.37664310000000001</v>
      </c>
      <c r="RZ9" s="3">
        <v>0.3754883</v>
      </c>
      <c r="SA9" s="3">
        <v>0.37439610000000001</v>
      </c>
      <c r="SB9" s="3">
        <v>0.37348619999999999</v>
      </c>
      <c r="SC9" s="3">
        <v>0.37253199999999997</v>
      </c>
      <c r="SD9" s="3">
        <v>0.37168319999999999</v>
      </c>
      <c r="SE9" s="3">
        <v>0.3706699</v>
      </c>
      <c r="SF9" s="3">
        <v>0.36979689999999998</v>
      </c>
      <c r="SG9" s="3">
        <v>0.3690659</v>
      </c>
      <c r="SH9" s="3">
        <v>0.36829780000000001</v>
      </c>
      <c r="SI9" s="3">
        <v>0.36746030000000002</v>
      </c>
      <c r="SJ9" s="3">
        <v>0.36680669999999999</v>
      </c>
      <c r="SK9" s="3">
        <v>0.36603829999999998</v>
      </c>
      <c r="SL9" s="3">
        <v>0.36525639999999998</v>
      </c>
      <c r="SM9" s="3">
        <v>0.36447180000000001</v>
      </c>
      <c r="SN9" s="3">
        <v>0.36390529999999999</v>
      </c>
      <c r="SO9" s="3">
        <v>0.36327549999999997</v>
      </c>
      <c r="SP9" s="3">
        <v>0.3626759</v>
      </c>
      <c r="SQ9" s="3">
        <v>0.36200640000000001</v>
      </c>
      <c r="SR9" s="3">
        <v>0.36147659999999998</v>
      </c>
      <c r="SS9" s="3">
        <v>0.36099320000000001</v>
      </c>
      <c r="ST9" s="3">
        <v>0.36041899999999999</v>
      </c>
      <c r="SU9" s="3">
        <v>0.35985519999999999</v>
      </c>
      <c r="SV9" s="3">
        <v>0.35945270000000001</v>
      </c>
      <c r="SW9" s="3">
        <v>0.35888969999999998</v>
      </c>
      <c r="SX9" s="3">
        <v>0.3583016</v>
      </c>
      <c r="SY9" s="3">
        <v>0.35783280000000001</v>
      </c>
      <c r="SZ9" s="3">
        <v>0.3574505</v>
      </c>
      <c r="TA9" s="3">
        <v>0.35690240000000001</v>
      </c>
      <c r="TB9" s="3">
        <v>0.3564679</v>
      </c>
      <c r="TC9" s="3">
        <v>0.35608299999999998</v>
      </c>
      <c r="TD9" s="3">
        <v>0.35582209999999997</v>
      </c>
      <c r="TE9" s="3">
        <v>0.35543619999999998</v>
      </c>
      <c r="TF9" s="3">
        <v>0.35497010000000001</v>
      </c>
      <c r="TG9" s="3">
        <v>0.35451339999999998</v>
      </c>
      <c r="TH9" s="3">
        <v>0.3543019</v>
      </c>
      <c r="TI9" s="3">
        <v>0.35412139999999998</v>
      </c>
      <c r="TJ9" s="3">
        <v>0.35373199999999999</v>
      </c>
      <c r="TK9" s="3">
        <v>0.35326370000000001</v>
      </c>
      <c r="TL9" s="3">
        <v>0.35286980000000001</v>
      </c>
      <c r="TM9" s="3">
        <v>0.35257430000000001</v>
      </c>
      <c r="TN9" s="3">
        <v>0.35241270000000002</v>
      </c>
      <c r="TO9" s="3">
        <v>0.35222160000000002</v>
      </c>
      <c r="TP9" s="3">
        <v>0.35201680000000002</v>
      </c>
      <c r="TQ9" s="3">
        <v>0.35173690000000002</v>
      </c>
      <c r="TR9" s="3">
        <v>0.35140969999999999</v>
      </c>
      <c r="TS9" s="3">
        <v>0.3511051</v>
      </c>
      <c r="TT9" s="3">
        <v>0.35084900000000002</v>
      </c>
      <c r="TU9" s="3">
        <v>0.3506843</v>
      </c>
      <c r="TV9" s="3">
        <v>0.35054819999999998</v>
      </c>
      <c r="TW9" s="3">
        <v>0.35031319999999999</v>
      </c>
      <c r="TX9" s="3">
        <v>0.35009430000000002</v>
      </c>
      <c r="TY9" s="3">
        <v>0.34990549999999998</v>
      </c>
      <c r="TZ9" s="3">
        <v>0.34982190000000002</v>
      </c>
      <c r="UA9" s="3">
        <v>0.34968300000000002</v>
      </c>
      <c r="UB9" s="3">
        <v>0.34949819999999998</v>
      </c>
      <c r="UC9" s="3">
        <v>0.34933950000000003</v>
      </c>
      <c r="UD9" s="3">
        <v>0.34934569999999998</v>
      </c>
      <c r="UE9" s="3">
        <v>0.34913529999999998</v>
      </c>
      <c r="UF9" s="3">
        <v>0.34891480000000002</v>
      </c>
      <c r="UG9" s="3">
        <v>0.34883900000000001</v>
      </c>
      <c r="UH9" s="3">
        <v>0.34867730000000002</v>
      </c>
      <c r="UI9" s="3">
        <v>0.34850940000000002</v>
      </c>
      <c r="UJ9" s="3">
        <v>0.34850520000000001</v>
      </c>
      <c r="UK9" s="3">
        <v>0.3484101</v>
      </c>
      <c r="UL9" s="3">
        <v>0.34832039999999997</v>
      </c>
      <c r="UM9" s="3">
        <v>0.34809560000000001</v>
      </c>
      <c r="UN9" s="3">
        <v>0.34806740000000003</v>
      </c>
      <c r="UO9" s="3">
        <v>0.3477594</v>
      </c>
      <c r="UP9" s="3">
        <v>0.34759869999999998</v>
      </c>
      <c r="UQ9" s="3">
        <v>0.34754010000000002</v>
      </c>
      <c r="UR9" s="3">
        <v>0.34758230000000001</v>
      </c>
      <c r="US9" s="3">
        <v>0.34736620000000001</v>
      </c>
      <c r="UT9" s="3">
        <v>0.34714420000000001</v>
      </c>
      <c r="UU9" s="3">
        <v>0.3469505</v>
      </c>
      <c r="UV9" s="3">
        <v>0.34684900000000002</v>
      </c>
      <c r="UW9" s="3">
        <v>0.34681620000000002</v>
      </c>
      <c r="UX9" s="3">
        <v>0.34688790000000003</v>
      </c>
      <c r="UY9" s="3">
        <v>0.34683950000000002</v>
      </c>
      <c r="UZ9" s="3">
        <v>0.34666649999999999</v>
      </c>
      <c r="VA9" s="3">
        <v>0.34643069999999998</v>
      </c>
      <c r="VB9" s="3">
        <v>0.34622609999999998</v>
      </c>
      <c r="VC9" s="3">
        <v>0.34596080000000001</v>
      </c>
      <c r="VD9" s="3">
        <v>0.34592279999999997</v>
      </c>
      <c r="VE9" s="3">
        <v>0.34585310000000002</v>
      </c>
      <c r="VF9" s="3">
        <v>0.34567429999999999</v>
      </c>
      <c r="VG9" s="3">
        <v>0.34550789999999998</v>
      </c>
      <c r="VH9" s="3">
        <v>0.34560999999999997</v>
      </c>
      <c r="VI9" s="3">
        <v>0.34526570000000001</v>
      </c>
      <c r="VJ9" s="3">
        <v>0.34511740000000002</v>
      </c>
      <c r="VK9" s="3">
        <v>0.34511989999999998</v>
      </c>
      <c r="VL9" s="3">
        <v>0.34495540000000002</v>
      </c>
      <c r="VM9" s="3">
        <v>0.3446958</v>
      </c>
      <c r="VN9" s="3">
        <v>0.34471089999999999</v>
      </c>
      <c r="VO9" s="3">
        <v>0.34458680000000003</v>
      </c>
      <c r="VP9" s="3">
        <v>0.34457369999999998</v>
      </c>
      <c r="VQ9" s="3">
        <v>0.34442139999999999</v>
      </c>
      <c r="VR9" s="3">
        <v>0.3443426</v>
      </c>
      <c r="VS9" s="3">
        <v>0.34433950000000002</v>
      </c>
      <c r="VT9" s="3">
        <v>0.34427200000000002</v>
      </c>
      <c r="VU9" s="3">
        <v>0.34410849999999998</v>
      </c>
      <c r="VV9" s="3">
        <v>0.34399550000000001</v>
      </c>
      <c r="VW9" s="3">
        <v>0.34390670000000001</v>
      </c>
      <c r="VX9" s="3">
        <v>0.34398580000000001</v>
      </c>
      <c r="VY9" s="3">
        <v>0.34414450000000002</v>
      </c>
      <c r="VZ9" s="3">
        <v>0.34410750000000001</v>
      </c>
      <c r="WA9" s="3">
        <v>0.34387790000000001</v>
      </c>
      <c r="WB9" s="3">
        <v>0.3437228</v>
      </c>
      <c r="WC9" s="3">
        <v>0.34374149999999998</v>
      </c>
      <c r="WD9" s="3">
        <v>0.34384150000000002</v>
      </c>
      <c r="WE9" s="3">
        <v>0.343864</v>
      </c>
      <c r="WF9" s="3">
        <v>0.34383449999999999</v>
      </c>
      <c r="WG9" s="3">
        <v>0.3437751</v>
      </c>
      <c r="WH9" s="3">
        <v>0.34375329999999998</v>
      </c>
      <c r="WI9" s="3">
        <v>0.34368460000000001</v>
      </c>
      <c r="WJ9" s="3">
        <v>0.34371659999999998</v>
      </c>
      <c r="WK9" s="3">
        <v>0.34367769999999997</v>
      </c>
      <c r="WL9" s="3">
        <v>0.34366790000000003</v>
      </c>
      <c r="WM9" s="3">
        <v>0.34373369999999998</v>
      </c>
      <c r="WN9" s="3">
        <v>0.34364919999999999</v>
      </c>
      <c r="WO9" s="3">
        <v>0.34369850000000002</v>
      </c>
      <c r="WP9" s="3">
        <v>0.34382390000000002</v>
      </c>
      <c r="WQ9" s="3">
        <v>0.34382079999999998</v>
      </c>
      <c r="WR9" s="3">
        <v>0.34380860000000002</v>
      </c>
      <c r="WS9" s="3">
        <v>0.34385670000000002</v>
      </c>
      <c r="WT9" s="3">
        <v>0.3438716</v>
      </c>
      <c r="WU9" s="3">
        <v>0.34382360000000001</v>
      </c>
      <c r="WV9" s="3">
        <v>0.34392440000000002</v>
      </c>
      <c r="WW9" s="3">
        <v>0.34405580000000002</v>
      </c>
      <c r="WX9" s="3">
        <v>0.34412589999999998</v>
      </c>
      <c r="WY9" s="3">
        <v>0.34423009999999998</v>
      </c>
      <c r="WZ9" s="3">
        <v>0.34443869999999999</v>
      </c>
      <c r="XA9" s="3">
        <v>0.34449839999999998</v>
      </c>
      <c r="XB9" s="3">
        <v>0.34462520000000002</v>
      </c>
      <c r="XC9" s="3">
        <v>0.34471770000000002</v>
      </c>
      <c r="XD9" s="3">
        <v>0.34491070000000001</v>
      </c>
      <c r="XE9" s="3">
        <v>0.34514739999999999</v>
      </c>
      <c r="XF9" s="3">
        <v>0.34536549999999999</v>
      </c>
      <c r="XG9" s="3">
        <v>0.34550629999999999</v>
      </c>
      <c r="XH9" s="3">
        <v>0.34568490000000002</v>
      </c>
      <c r="XI9" s="3">
        <v>0.34586109999999998</v>
      </c>
      <c r="XJ9" s="3">
        <v>0.34611150000000002</v>
      </c>
      <c r="XK9" s="3">
        <v>0.34641840000000002</v>
      </c>
      <c r="XL9" s="3">
        <v>0.34668399999999999</v>
      </c>
      <c r="XM9" s="3">
        <v>0.34688089999999999</v>
      </c>
      <c r="XN9" s="3">
        <v>0.34717880000000001</v>
      </c>
      <c r="XO9" s="3">
        <v>0.34746080000000001</v>
      </c>
      <c r="XP9" s="3">
        <v>0.34777200000000003</v>
      </c>
      <c r="XQ9" s="3">
        <v>0.34810390000000002</v>
      </c>
      <c r="XR9" s="3">
        <v>0.34845330000000002</v>
      </c>
      <c r="XS9" s="3">
        <v>0.3487809</v>
      </c>
      <c r="XT9" s="3">
        <v>0.34913640000000001</v>
      </c>
      <c r="XU9" s="3">
        <v>0.34954079999999998</v>
      </c>
      <c r="XV9" s="3">
        <v>0.3500144</v>
      </c>
      <c r="XW9" s="3">
        <v>0.35027049999999998</v>
      </c>
      <c r="XX9" s="3">
        <v>0.3507557</v>
      </c>
      <c r="XY9" s="3">
        <v>0.35132150000000001</v>
      </c>
      <c r="XZ9" s="3">
        <v>0.35179070000000001</v>
      </c>
      <c r="YA9" s="3">
        <v>0.35225430000000002</v>
      </c>
      <c r="YB9" s="3">
        <v>0.35277120000000001</v>
      </c>
      <c r="YC9" s="3">
        <v>0.35329379999999999</v>
      </c>
      <c r="YD9" s="3">
        <v>0.35382200000000003</v>
      </c>
      <c r="YE9" s="3">
        <v>0.35435030000000001</v>
      </c>
      <c r="YF9" s="3">
        <v>0.3549312</v>
      </c>
      <c r="YG9" s="3">
        <v>0.3554428</v>
      </c>
      <c r="YH9" s="3">
        <v>0.35608309999999999</v>
      </c>
      <c r="YI9" s="3">
        <v>0.35669000000000001</v>
      </c>
      <c r="YJ9" s="3">
        <v>0.35737039999999998</v>
      </c>
      <c r="YK9" s="3">
        <v>0.357958</v>
      </c>
      <c r="YL9" s="3">
        <v>0.35861749999999998</v>
      </c>
      <c r="YM9" s="3">
        <v>0.35925499999999999</v>
      </c>
      <c r="YN9" s="3">
        <v>0.35999059999999999</v>
      </c>
      <c r="YO9" s="3">
        <v>0.36068220000000001</v>
      </c>
      <c r="YP9" s="3">
        <v>0.36134759999999999</v>
      </c>
      <c r="YQ9" s="3">
        <v>0.36206969999999999</v>
      </c>
      <c r="YR9" s="3">
        <v>0.36286750000000001</v>
      </c>
      <c r="YS9" s="3">
        <v>0.36353069999999998</v>
      </c>
      <c r="YT9" s="3">
        <v>0.36429339999999999</v>
      </c>
      <c r="YU9" s="3">
        <v>0.36498900000000001</v>
      </c>
      <c r="YV9" s="3">
        <v>0.36561070000000001</v>
      </c>
      <c r="YW9" s="3">
        <v>0.36638910000000002</v>
      </c>
      <c r="YX9" s="3">
        <v>0.36732100000000001</v>
      </c>
      <c r="YY9" s="3">
        <v>0.36801879999999998</v>
      </c>
      <c r="YZ9" s="3">
        <v>0.368894</v>
      </c>
      <c r="ZA9" s="3">
        <v>0.3697416</v>
      </c>
      <c r="ZB9" s="3">
        <v>0.37060340000000003</v>
      </c>
      <c r="ZC9" s="3">
        <v>0.3715039</v>
      </c>
      <c r="ZD9" s="3">
        <v>0.37249929999999998</v>
      </c>
      <c r="ZE9" s="3">
        <v>0.37325849999999999</v>
      </c>
      <c r="ZF9" s="3">
        <v>0.37415860000000001</v>
      </c>
      <c r="ZG9" s="3">
        <v>0.37530989999999997</v>
      </c>
      <c r="ZH9" s="3">
        <v>0.37658380000000002</v>
      </c>
      <c r="ZI9" s="3">
        <v>0.3776352</v>
      </c>
      <c r="ZJ9" s="3">
        <v>0.37870939999999997</v>
      </c>
      <c r="ZK9" s="3">
        <v>0.3797277</v>
      </c>
      <c r="ZL9" s="3">
        <v>0.38063619999999998</v>
      </c>
      <c r="ZM9" s="3">
        <v>0.38173370000000001</v>
      </c>
      <c r="ZN9" s="3">
        <v>0.38257449999999998</v>
      </c>
      <c r="ZO9" s="3">
        <v>0.38300149999999999</v>
      </c>
      <c r="ZP9" s="3">
        <v>0.38347239999999999</v>
      </c>
      <c r="ZQ9" s="3">
        <v>0.38476579999999999</v>
      </c>
      <c r="ZR9" s="3">
        <v>0.38564490000000001</v>
      </c>
      <c r="ZS9" s="3">
        <v>0.38566810000000001</v>
      </c>
      <c r="ZT9" s="3">
        <v>0.38628220000000002</v>
      </c>
      <c r="ZU9" s="3">
        <v>0.38757940000000002</v>
      </c>
      <c r="ZV9" s="3">
        <v>0.38873160000000001</v>
      </c>
      <c r="ZW9" s="3">
        <v>0.38934279999999999</v>
      </c>
      <c r="ZX9" s="3">
        <v>0.39025159999999998</v>
      </c>
      <c r="ZY9" s="3">
        <v>0.39159440000000001</v>
      </c>
      <c r="ZZ9" s="3">
        <v>0.39301970000000003</v>
      </c>
      <c r="AAA9" s="3">
        <v>0.3941019</v>
      </c>
      <c r="AAB9" s="3">
        <v>0.39535559999999997</v>
      </c>
      <c r="AAC9" s="3">
        <v>0.39677299999999999</v>
      </c>
      <c r="AAD9" s="3">
        <v>0.39820850000000002</v>
      </c>
      <c r="AAE9" s="3">
        <v>0.39959359999999999</v>
      </c>
      <c r="AAF9" s="3">
        <v>0.40104200000000001</v>
      </c>
      <c r="AAG9" s="3">
        <v>0.40226899999999999</v>
      </c>
      <c r="AAH9" s="3">
        <v>0.40363759999999999</v>
      </c>
      <c r="AAI9" s="3">
        <v>0.4049295</v>
      </c>
      <c r="AAJ9" s="3">
        <v>0.40625129999999998</v>
      </c>
      <c r="AAK9" s="3">
        <v>0.40773409999999999</v>
      </c>
      <c r="AAL9" s="3">
        <v>0.40919339999999998</v>
      </c>
      <c r="AAM9" s="3">
        <v>0.41066839999999999</v>
      </c>
      <c r="AAN9" s="3">
        <v>0.41248970000000001</v>
      </c>
      <c r="AAO9" s="3">
        <v>0.41320289999999998</v>
      </c>
      <c r="AAP9" s="3">
        <v>0.4149178</v>
      </c>
      <c r="AAQ9" s="3">
        <v>0.41660540000000001</v>
      </c>
      <c r="AAR9" s="3">
        <v>0.41743750000000002</v>
      </c>
      <c r="AAS9" s="3">
        <v>0.41948829999999998</v>
      </c>
      <c r="AAT9" s="3">
        <v>0.42179689999999997</v>
      </c>
      <c r="AAU9" s="3">
        <v>0.42343700000000001</v>
      </c>
      <c r="AAV9" s="3">
        <v>0.42548849999999999</v>
      </c>
      <c r="AAW9" s="3">
        <v>0.42786360000000001</v>
      </c>
      <c r="AAX9" s="3">
        <v>0.43016110000000002</v>
      </c>
      <c r="AAY9" s="3">
        <v>0.43218380000000001</v>
      </c>
      <c r="AAZ9" s="3">
        <v>0.4350619</v>
      </c>
      <c r="ABA9" s="3">
        <v>0.43820799999999999</v>
      </c>
      <c r="ABB9" s="3">
        <v>0.44129390000000002</v>
      </c>
      <c r="ABC9" s="3">
        <v>0.44455679999999997</v>
      </c>
      <c r="ABD9" s="3">
        <v>0.44770989999999999</v>
      </c>
      <c r="ABE9" s="3">
        <v>0.45067439999999998</v>
      </c>
      <c r="ABF9" s="3">
        <v>0.45405420000000002</v>
      </c>
      <c r="ABG9" s="3">
        <v>0.45618560000000002</v>
      </c>
      <c r="ABH9" s="3">
        <v>0.45624399999999998</v>
      </c>
      <c r="ABI9" s="3">
        <v>0.45519219999999999</v>
      </c>
      <c r="ABJ9" s="3">
        <v>0.45426109999999997</v>
      </c>
      <c r="ABK9" s="3">
        <v>0.45383620000000002</v>
      </c>
      <c r="ABL9" s="3">
        <v>0.4544763</v>
      </c>
      <c r="ABM9" s="3">
        <v>0.45517990000000003</v>
      </c>
      <c r="ABN9" s="3">
        <v>0.45595170000000002</v>
      </c>
      <c r="ABO9" s="3">
        <v>0.45677689999999999</v>
      </c>
      <c r="ABP9" s="3">
        <v>0.45809509999999998</v>
      </c>
      <c r="ABQ9" s="3">
        <v>0.4600205</v>
      </c>
      <c r="ABR9" s="3">
        <v>0.46241019999999999</v>
      </c>
      <c r="ABS9" s="3">
        <v>0.46450439999999998</v>
      </c>
      <c r="ABT9" s="3">
        <v>0.46670230000000001</v>
      </c>
      <c r="ABU9" s="3">
        <v>0.46868700000000002</v>
      </c>
      <c r="ABV9" s="3">
        <v>0.4710744</v>
      </c>
      <c r="ABW9" s="3">
        <v>0.47409180000000001</v>
      </c>
      <c r="ABX9" s="3">
        <v>0.47652280000000002</v>
      </c>
      <c r="ABY9" s="3">
        <v>0.4790046</v>
      </c>
      <c r="ABZ9" s="3">
        <v>0.48197669999999998</v>
      </c>
      <c r="ACA9" s="3">
        <v>0.48426330000000001</v>
      </c>
      <c r="ACB9" s="3">
        <v>0.4867822</v>
      </c>
      <c r="ACC9" s="3">
        <v>0.48975540000000001</v>
      </c>
      <c r="ACD9" s="3">
        <v>0.49263889999999999</v>
      </c>
      <c r="ACE9" s="3">
        <v>0.49523489999999998</v>
      </c>
      <c r="ACF9" s="3">
        <v>0.49802780000000002</v>
      </c>
      <c r="ACG9" s="3">
        <v>0.50056060000000002</v>
      </c>
      <c r="ACH9" s="3">
        <v>0.50284910000000005</v>
      </c>
      <c r="ACI9" s="3">
        <v>0.50526450000000001</v>
      </c>
      <c r="ACJ9" s="3">
        <v>0.50737489999999996</v>
      </c>
      <c r="ACK9" s="3">
        <v>0.50896390000000002</v>
      </c>
      <c r="ACL9" s="3">
        <v>0.51035549999999996</v>
      </c>
      <c r="ACM9" s="3">
        <v>0.51183840000000003</v>
      </c>
      <c r="ACN9" s="3">
        <v>0.5134609</v>
      </c>
      <c r="ACO9" s="3">
        <v>0.51547089999999995</v>
      </c>
      <c r="ACP9" s="3">
        <v>0.51766409999999996</v>
      </c>
      <c r="ACQ9" s="3">
        <v>0.51974010000000004</v>
      </c>
      <c r="ACR9" s="3">
        <v>0.52191679999999996</v>
      </c>
      <c r="ACS9" s="3">
        <v>0.52377430000000003</v>
      </c>
      <c r="ACT9" s="3">
        <v>0.52553000000000005</v>
      </c>
      <c r="ACU9" s="3">
        <v>0.52745540000000002</v>
      </c>
      <c r="ACV9" s="3">
        <v>0.52924420000000005</v>
      </c>
      <c r="ACW9" s="3">
        <v>0.53080000000000005</v>
      </c>
      <c r="ACX9" s="3">
        <v>0.53239349999999996</v>
      </c>
      <c r="ACY9" s="3">
        <v>0.53374860000000002</v>
      </c>
      <c r="ACZ9" s="3">
        <v>0.53505259999999999</v>
      </c>
      <c r="ADA9" s="3">
        <v>0.5364177</v>
      </c>
      <c r="ADB9" s="3">
        <v>0.53792459999999997</v>
      </c>
      <c r="ADC9" s="3">
        <v>0.53924249999999996</v>
      </c>
      <c r="ADD9" s="3">
        <v>0.54050529999999997</v>
      </c>
      <c r="ADE9" s="3">
        <v>0.54175510000000004</v>
      </c>
      <c r="ADF9" s="3">
        <v>0.54317159999999998</v>
      </c>
      <c r="ADG9" s="3">
        <v>0.54443129999999995</v>
      </c>
      <c r="ADH9" s="3">
        <v>0.54558969999999996</v>
      </c>
      <c r="ADI9" s="3">
        <v>0.54668930000000004</v>
      </c>
      <c r="ADJ9" s="3">
        <v>0.54778329999999997</v>
      </c>
      <c r="ADK9" s="3">
        <v>0.54869140000000005</v>
      </c>
      <c r="ADL9" s="3">
        <v>0.54949139999999996</v>
      </c>
      <c r="ADM9" s="3">
        <v>0.55032809999999999</v>
      </c>
      <c r="ADN9" s="3">
        <v>0.55100110000000002</v>
      </c>
      <c r="ADO9" s="3">
        <v>0.55157840000000002</v>
      </c>
      <c r="ADP9" s="3">
        <v>0.55193190000000003</v>
      </c>
      <c r="ADQ9" s="3">
        <v>0.5523034</v>
      </c>
      <c r="ADR9" s="3">
        <v>0.55283669999999996</v>
      </c>
      <c r="ADS9" s="3">
        <v>0.55336669999999999</v>
      </c>
      <c r="ADT9" s="3">
        <v>0.55373589999999995</v>
      </c>
      <c r="ADU9" s="3">
        <v>0.55398009999999998</v>
      </c>
      <c r="ADV9" s="3">
        <v>0.55425329999999995</v>
      </c>
      <c r="ADW9" s="3">
        <v>0.55465500000000001</v>
      </c>
      <c r="ADX9" s="3">
        <v>0.55500959999999999</v>
      </c>
      <c r="ADY9" s="3">
        <v>0.55539260000000001</v>
      </c>
      <c r="ADZ9" s="3">
        <v>0.55569849999999998</v>
      </c>
      <c r="AEA9" s="3">
        <v>0.55574769999999996</v>
      </c>
      <c r="AEB9" s="3">
        <v>0.55581369999999997</v>
      </c>
      <c r="AEC9" s="3">
        <v>0.55611809999999995</v>
      </c>
      <c r="AED9" s="3">
        <v>0.55642210000000003</v>
      </c>
      <c r="AEE9" s="3">
        <v>0.55649130000000002</v>
      </c>
      <c r="AEF9" s="3">
        <v>0.55660620000000005</v>
      </c>
      <c r="AEG9" s="3">
        <v>0.55671400000000004</v>
      </c>
      <c r="AEH9" s="3">
        <v>0.55679520000000005</v>
      </c>
      <c r="AEI9" s="3">
        <v>0.55692010000000003</v>
      </c>
      <c r="AEJ9" s="3">
        <v>0.55704869999999995</v>
      </c>
      <c r="AEK9" s="3">
        <v>0.55719470000000004</v>
      </c>
      <c r="AEL9" s="3">
        <v>0.55733900000000003</v>
      </c>
      <c r="AEM9" s="3">
        <v>0.55736949999999996</v>
      </c>
      <c r="AEN9" s="3">
        <v>0.55741280000000004</v>
      </c>
      <c r="AEO9" s="3">
        <v>0.55753830000000004</v>
      </c>
      <c r="AEP9" s="3">
        <v>0.55770339999999996</v>
      </c>
      <c r="AEQ9" s="3">
        <v>0.55766130000000003</v>
      </c>
      <c r="AER9" s="3">
        <v>0.55769950000000001</v>
      </c>
      <c r="AES9" s="3">
        <v>0.55769500000000005</v>
      </c>
      <c r="AET9" s="3">
        <v>0.55759769999999997</v>
      </c>
      <c r="AEU9" s="3">
        <v>0.55748299999999995</v>
      </c>
      <c r="AEV9" s="3">
        <v>0.55732289999999995</v>
      </c>
      <c r="AEW9" s="3">
        <v>0.55727340000000003</v>
      </c>
      <c r="AEX9" s="3">
        <v>0.55717559999999999</v>
      </c>
      <c r="AEY9" s="3">
        <v>0.55683150000000003</v>
      </c>
      <c r="AEZ9" s="3">
        <v>0.55665399999999998</v>
      </c>
      <c r="AFA9" s="3">
        <v>0.55651910000000004</v>
      </c>
      <c r="AFB9" s="3">
        <v>0.55630400000000002</v>
      </c>
      <c r="AFC9" s="3">
        <v>0.55606290000000003</v>
      </c>
      <c r="AFD9" s="3">
        <v>0.55581020000000003</v>
      </c>
      <c r="AFE9" s="3">
        <v>0.55549689999999996</v>
      </c>
      <c r="AFF9" s="3">
        <v>0.55529419999999996</v>
      </c>
      <c r="AFG9" s="3">
        <v>0.55511639999999995</v>
      </c>
      <c r="AFH9" s="3">
        <v>0.55487039999999999</v>
      </c>
      <c r="AFI9" s="3">
        <v>0.5545776</v>
      </c>
      <c r="AFJ9" s="3">
        <v>0.55429989999999996</v>
      </c>
      <c r="AFK9" s="3">
        <v>0.55400479999999996</v>
      </c>
      <c r="AFL9" s="3">
        <v>0.55370269999999999</v>
      </c>
      <c r="AFM9" s="3">
        <v>0.5534152</v>
      </c>
      <c r="AFN9" s="3">
        <v>0.55327579999999998</v>
      </c>
      <c r="AFO9" s="3">
        <v>0.55307850000000003</v>
      </c>
      <c r="AFP9" s="3">
        <v>0.55268810000000002</v>
      </c>
      <c r="AFQ9" s="3">
        <v>0.55241240000000003</v>
      </c>
      <c r="AFR9" s="3">
        <v>0.55212459999999997</v>
      </c>
      <c r="AFS9" s="3">
        <v>0.5517474</v>
      </c>
      <c r="AFT9" s="3">
        <v>0.55143580000000003</v>
      </c>
      <c r="AFU9" s="3">
        <v>0.55123800000000001</v>
      </c>
      <c r="AFV9" s="3">
        <v>0.55102249999999997</v>
      </c>
      <c r="AFW9" s="3">
        <v>0.55074060000000002</v>
      </c>
      <c r="AFX9" s="3">
        <v>0.55045100000000002</v>
      </c>
      <c r="AFY9" s="3">
        <v>0.55014439999999998</v>
      </c>
      <c r="AFZ9" s="3">
        <v>0.54987079999999999</v>
      </c>
      <c r="AGA9" s="3">
        <v>0.54964630000000003</v>
      </c>
      <c r="AGB9" s="3">
        <v>0.54928829999999995</v>
      </c>
      <c r="AGC9" s="3">
        <v>0.54888669999999995</v>
      </c>
      <c r="AGD9" s="3">
        <v>0.5484694</v>
      </c>
      <c r="AGE9" s="3">
        <v>0.54814819999999997</v>
      </c>
      <c r="AGF9" s="3">
        <v>0.54785229999999996</v>
      </c>
      <c r="AGG9" s="3">
        <v>0.54747610000000002</v>
      </c>
      <c r="AGH9" s="3">
        <v>0.54715809999999998</v>
      </c>
      <c r="AGI9" s="3">
        <v>0.54679250000000001</v>
      </c>
      <c r="AGJ9" s="3">
        <v>0.54643589999999997</v>
      </c>
      <c r="AGK9" s="3">
        <v>0.54606619999999995</v>
      </c>
      <c r="AGL9" s="3">
        <v>0.54566809999999999</v>
      </c>
      <c r="AGM9" s="3">
        <v>0.5452304</v>
      </c>
      <c r="AGN9" s="3">
        <v>0.54481290000000004</v>
      </c>
      <c r="AGO9" s="3">
        <v>0.54447279999999998</v>
      </c>
      <c r="AGP9" s="3">
        <v>0.54411419999999999</v>
      </c>
      <c r="AGQ9" s="3">
        <v>0.54369250000000002</v>
      </c>
      <c r="AGR9" s="3">
        <v>0.54331689999999999</v>
      </c>
      <c r="AGS9" s="3">
        <v>0.54285689999999998</v>
      </c>
      <c r="AGT9" s="3">
        <v>0.54240509999999997</v>
      </c>
      <c r="AGU9" s="3">
        <v>0.54201319999999997</v>
      </c>
      <c r="AGV9" s="3">
        <v>0.54157920000000004</v>
      </c>
      <c r="AGW9" s="3">
        <v>0.54123410000000005</v>
      </c>
      <c r="AGX9" s="3">
        <v>0.54081389999999996</v>
      </c>
      <c r="AGY9" s="3">
        <v>0.54024329999999998</v>
      </c>
      <c r="AGZ9" s="3">
        <v>0.53979279999999996</v>
      </c>
      <c r="AHA9" s="3">
        <v>0.53938459999999999</v>
      </c>
      <c r="AHB9" s="3">
        <v>0.53895689999999996</v>
      </c>
      <c r="AHC9" s="3">
        <v>0.53850180000000003</v>
      </c>
      <c r="AHD9" s="3">
        <v>0.53815829999999998</v>
      </c>
      <c r="AHE9" s="3">
        <v>0.53781710000000005</v>
      </c>
      <c r="AHF9" s="3">
        <v>0.53741939999999999</v>
      </c>
      <c r="AHG9" s="3">
        <v>0.53697779999999995</v>
      </c>
      <c r="AHH9" s="3">
        <v>0.53656139999999997</v>
      </c>
      <c r="AHI9" s="3">
        <v>0.53626689999999999</v>
      </c>
      <c r="AHJ9" s="3">
        <v>0.53592910000000005</v>
      </c>
      <c r="AHK9" s="3">
        <v>0.53558240000000001</v>
      </c>
      <c r="AHL9" s="3">
        <v>0.53521220000000003</v>
      </c>
      <c r="AHM9" s="3">
        <v>0.53488250000000004</v>
      </c>
      <c r="AHN9" s="3">
        <v>0.53462940000000003</v>
      </c>
      <c r="AHO9" s="3">
        <v>0.53429890000000002</v>
      </c>
      <c r="AHP9" s="3">
        <v>0.53392490000000004</v>
      </c>
      <c r="AHQ9" s="3">
        <v>0.53359679999999998</v>
      </c>
      <c r="AHR9" s="3">
        <v>0.53333640000000004</v>
      </c>
      <c r="AHS9" s="3">
        <v>0.53308710000000004</v>
      </c>
      <c r="AHT9" s="3">
        <v>0.5328792</v>
      </c>
      <c r="AHU9" s="3">
        <v>0.53267319999999996</v>
      </c>
      <c r="AHV9" s="3">
        <v>0.53243019999999996</v>
      </c>
      <c r="AHW9" s="3">
        <v>0.53222950000000002</v>
      </c>
      <c r="AHX9" s="3">
        <v>0.53199370000000001</v>
      </c>
      <c r="AHY9" s="3">
        <v>0.53187119999999999</v>
      </c>
      <c r="AHZ9" s="3">
        <v>0.53173890000000001</v>
      </c>
      <c r="AIA9" s="3">
        <v>0.53154679999999999</v>
      </c>
      <c r="AIB9" s="3">
        <v>0.53141749999999999</v>
      </c>
      <c r="AIC9" s="3">
        <v>0.53119470000000002</v>
      </c>
      <c r="AID9" s="3">
        <v>0.53089280000000005</v>
      </c>
      <c r="AIE9" s="3">
        <v>0.53063819999999995</v>
      </c>
      <c r="AIF9" s="3">
        <v>0.53022230000000004</v>
      </c>
      <c r="AIG9" s="3">
        <v>0.5297269</v>
      </c>
      <c r="AIH9" s="3">
        <v>0.52921410000000002</v>
      </c>
      <c r="AII9" s="3">
        <v>0.52878289999999994</v>
      </c>
      <c r="AIJ9" s="3">
        <v>0.52845070000000005</v>
      </c>
      <c r="AIK9" s="3">
        <v>0.52812250000000005</v>
      </c>
      <c r="AIL9" s="3">
        <v>0.52785210000000005</v>
      </c>
      <c r="AIM9" s="3">
        <v>0.52760830000000003</v>
      </c>
      <c r="AIN9" s="3">
        <v>0.5273293</v>
      </c>
      <c r="AIO9" s="3">
        <v>0.52702819999999995</v>
      </c>
      <c r="AIP9" s="3">
        <v>0.52686100000000002</v>
      </c>
      <c r="AIQ9" s="3">
        <v>0.52668499999999996</v>
      </c>
      <c r="AIR9" s="3">
        <v>0.5264723</v>
      </c>
      <c r="AIS9" s="3">
        <v>0.52623509999999996</v>
      </c>
      <c r="AIT9" s="3">
        <v>0.52605069999999998</v>
      </c>
      <c r="AIU9" s="3">
        <v>0.52591869999999996</v>
      </c>
      <c r="AIV9" s="3">
        <v>0.52580839999999995</v>
      </c>
      <c r="AIW9" s="3">
        <v>0.52566869999999999</v>
      </c>
      <c r="AIX9" s="3">
        <v>0.52548779999999995</v>
      </c>
      <c r="AIY9" s="3">
        <v>0.52530220000000005</v>
      </c>
      <c r="AIZ9" s="3">
        <v>0.5252597</v>
      </c>
      <c r="AJA9" s="3">
        <v>0.52527020000000002</v>
      </c>
      <c r="AJB9" s="3">
        <v>0.52518920000000002</v>
      </c>
      <c r="AJC9" s="3">
        <v>0.52507740000000003</v>
      </c>
      <c r="AJD9" s="3">
        <v>0.52497890000000003</v>
      </c>
      <c r="AJE9" s="3">
        <v>0.5248353</v>
      </c>
      <c r="AJF9" s="3">
        <v>0.52470609999999995</v>
      </c>
      <c r="AJG9" s="3">
        <v>0.52465649999999997</v>
      </c>
      <c r="AJH9" s="3">
        <v>0.52444590000000002</v>
      </c>
      <c r="AJI9" s="3">
        <v>0.52422089999999999</v>
      </c>
      <c r="AJJ9" s="3">
        <v>0.52404059999999997</v>
      </c>
      <c r="AJK9" s="3">
        <v>0.52392570000000005</v>
      </c>
      <c r="AJL9" s="3">
        <v>0.52381659999999997</v>
      </c>
      <c r="AJM9" s="3">
        <v>0.52368700000000001</v>
      </c>
      <c r="AJN9" s="3">
        <v>0.52347169999999998</v>
      </c>
      <c r="AJO9" s="3">
        <v>0.52320440000000001</v>
      </c>
      <c r="AJP9" s="3">
        <v>0.52298909999999998</v>
      </c>
      <c r="AJQ9" s="3">
        <v>0.52275910000000003</v>
      </c>
      <c r="AJR9" s="3">
        <v>0.52256449999999999</v>
      </c>
      <c r="AJS9" s="3">
        <v>0.5223565</v>
      </c>
      <c r="AJT9" s="3">
        <v>0.5221228</v>
      </c>
      <c r="AJU9" s="3">
        <v>0.52183659999999998</v>
      </c>
      <c r="AJV9" s="3">
        <v>0.52154049999999996</v>
      </c>
      <c r="AJW9" s="3">
        <v>0.52134729999999996</v>
      </c>
      <c r="AJX9" s="3">
        <v>0.52105889999999999</v>
      </c>
      <c r="AJY9" s="3">
        <v>0.5207716</v>
      </c>
      <c r="AJZ9" s="3">
        <v>0.52045600000000003</v>
      </c>
      <c r="AKA9" s="3">
        <v>0.52011569999999996</v>
      </c>
      <c r="AKB9" s="3">
        <v>0.51978979999999997</v>
      </c>
      <c r="AKC9" s="3">
        <v>0.51949920000000005</v>
      </c>
      <c r="AKD9" s="3">
        <v>0.51915069999999996</v>
      </c>
      <c r="AKE9" s="3">
        <v>0.51873959999999997</v>
      </c>
      <c r="AKF9" s="3">
        <v>0.51835169999999997</v>
      </c>
      <c r="AKG9" s="3">
        <v>0.51791929999999997</v>
      </c>
      <c r="AKH9" s="3">
        <v>0.51752469999999995</v>
      </c>
      <c r="AKI9" s="3">
        <v>0.51712720000000001</v>
      </c>
      <c r="AKJ9" s="3">
        <v>0.51674010000000004</v>
      </c>
      <c r="AKK9" s="3">
        <v>0.51624320000000001</v>
      </c>
      <c r="AKL9" s="3">
        <v>0.51571420000000001</v>
      </c>
      <c r="AKM9" s="3">
        <v>0.51528989999999997</v>
      </c>
      <c r="AKN9" s="3">
        <v>0.5148992</v>
      </c>
      <c r="AKO9" s="3">
        <v>0.51441360000000003</v>
      </c>
      <c r="AKP9" s="3">
        <v>0.51392199999999999</v>
      </c>
      <c r="AKQ9" s="3">
        <v>0.51353380000000004</v>
      </c>
      <c r="AKR9" s="3">
        <v>0.51313580000000003</v>
      </c>
      <c r="AKS9" s="3">
        <v>0.5126404</v>
      </c>
      <c r="AKT9" s="3">
        <v>0.51217369999999995</v>
      </c>
      <c r="AKU9" s="3">
        <v>0.51176100000000002</v>
      </c>
      <c r="AKV9" s="3">
        <v>0.51127679999999998</v>
      </c>
      <c r="AKW9" s="3">
        <v>0.51083920000000005</v>
      </c>
      <c r="AKX9" s="3">
        <v>0.51039710000000005</v>
      </c>
      <c r="AKY9" s="3">
        <v>0.50996370000000002</v>
      </c>
      <c r="AKZ9" s="3">
        <v>0.5095151</v>
      </c>
      <c r="ALA9" s="3">
        <v>0.50909760000000004</v>
      </c>
      <c r="ALB9" s="3">
        <v>0.50873749999999995</v>
      </c>
      <c r="ALC9" s="3">
        <v>0.50832160000000004</v>
      </c>
      <c r="ALD9" s="3">
        <v>0.5079148</v>
      </c>
      <c r="ALE9" s="3">
        <v>0.5075501</v>
      </c>
      <c r="ALF9" s="3">
        <v>0.5072451</v>
      </c>
      <c r="ALG9" s="3">
        <v>0.50689379999999995</v>
      </c>
      <c r="ALH9" s="3">
        <v>0.50661650000000003</v>
      </c>
      <c r="ALI9" s="3">
        <v>0.50632739999999998</v>
      </c>
      <c r="ALJ9" s="3">
        <v>0.50599959999999999</v>
      </c>
      <c r="ALK9" s="3">
        <v>0.50577430000000001</v>
      </c>
      <c r="ALL9" s="3">
        <v>0.50552330000000001</v>
      </c>
      <c r="ALM9" s="3">
        <v>0.50527049999999996</v>
      </c>
      <c r="ALN9" s="3">
        <v>0.50504850000000001</v>
      </c>
      <c r="ALO9" s="3">
        <v>0.5047933</v>
      </c>
      <c r="ALP9" s="3">
        <v>0.50450759999999994</v>
      </c>
      <c r="ALQ9" s="3">
        <v>0.50426970000000004</v>
      </c>
      <c r="ALR9" s="3">
        <v>0.50404709999999997</v>
      </c>
      <c r="ALS9" s="3">
        <v>0.50381739999999997</v>
      </c>
      <c r="ALT9" s="3">
        <v>0.50359330000000002</v>
      </c>
      <c r="ALU9" s="3">
        <v>0.50339769999999995</v>
      </c>
      <c r="ALV9" s="3">
        <v>0.50315240000000006</v>
      </c>
      <c r="ALW9" s="3">
        <v>0.50294870000000003</v>
      </c>
      <c r="ALX9" s="3">
        <v>0.50275919999999996</v>
      </c>
      <c r="ALY9" s="3">
        <v>0.50253239999999999</v>
      </c>
      <c r="ALZ9" s="3">
        <v>0.50238159999999998</v>
      </c>
      <c r="AMA9" s="3">
        <v>0.50223640000000003</v>
      </c>
      <c r="AMB9" s="3">
        <v>0.50220450000000005</v>
      </c>
      <c r="AMC9" s="3">
        <v>0.5021757</v>
      </c>
      <c r="AMD9" s="3">
        <v>0.50211969999999995</v>
      </c>
      <c r="AME9" s="3">
        <v>0.50211119999999998</v>
      </c>
      <c r="AMF9" s="3">
        <v>0.50223910000000005</v>
      </c>
      <c r="AMG9" s="3">
        <v>0.50235160000000001</v>
      </c>
      <c r="AMH9" s="3">
        <v>0.50246849999999998</v>
      </c>
      <c r="AMI9" s="3">
        <v>0.50259299999999996</v>
      </c>
      <c r="AMJ9" s="3">
        <v>0.50278060000000002</v>
      </c>
      <c r="AMK9" s="3">
        <v>0.50305100000000003</v>
      </c>
      <c r="AML9" s="3">
        <v>0.50336530000000002</v>
      </c>
      <c r="AMM9" s="3">
        <v>0.50375150000000002</v>
      </c>
      <c r="AMN9" s="3">
        <v>0.50427730000000004</v>
      </c>
      <c r="AMO9" s="3">
        <v>0.50487329999999997</v>
      </c>
      <c r="AMP9" s="3">
        <v>0.50549540000000004</v>
      </c>
      <c r="AMQ9" s="3">
        <v>0.50616439999999996</v>
      </c>
      <c r="AMR9" s="3">
        <v>0.50699309999999997</v>
      </c>
      <c r="AMS9" s="3">
        <v>0.50793650000000001</v>
      </c>
      <c r="AMT9" s="3">
        <v>0.50883809999999996</v>
      </c>
      <c r="AMU9" s="3">
        <v>0.50987369999999999</v>
      </c>
      <c r="AMV9" s="3">
        <v>0.51099119999999998</v>
      </c>
      <c r="AMW9" s="3">
        <v>0.51209649999999995</v>
      </c>
      <c r="AMX9" s="3">
        <v>0.5131696</v>
      </c>
      <c r="AMY9" s="3">
        <v>0.51405599999999996</v>
      </c>
      <c r="AMZ9" s="3">
        <v>0.51477459999999997</v>
      </c>
      <c r="ANA9" s="3">
        <v>0.51533519999999999</v>
      </c>
      <c r="ANB9" s="3">
        <v>0.51594770000000001</v>
      </c>
      <c r="ANC9" s="3">
        <v>0.51679710000000001</v>
      </c>
      <c r="AND9" s="3">
        <v>0.51788380000000001</v>
      </c>
      <c r="ANE9" s="3">
        <v>0.51925429999999995</v>
      </c>
      <c r="ANF9" s="3">
        <v>0.52114700000000003</v>
      </c>
      <c r="ANG9" s="3">
        <v>0.52344290000000004</v>
      </c>
      <c r="ANH9" s="3">
        <v>0.52524660000000001</v>
      </c>
      <c r="ANI9" s="3">
        <v>0.52603809999999995</v>
      </c>
      <c r="ANJ9" s="3">
        <v>0.52674969999999999</v>
      </c>
      <c r="ANK9" s="3">
        <v>0.52823229999999999</v>
      </c>
      <c r="ANL9" s="3">
        <v>0.53036450000000002</v>
      </c>
      <c r="ANM9" s="3">
        <v>0.53217179999999997</v>
      </c>
      <c r="ANN9" s="3">
        <v>0.53311529999999996</v>
      </c>
      <c r="ANO9" s="3">
        <v>0.53415199999999996</v>
      </c>
      <c r="ANP9" s="3">
        <v>0.5361051</v>
      </c>
      <c r="ANQ9" s="3">
        <v>0.53864040000000002</v>
      </c>
      <c r="ANR9" s="3">
        <v>0.54112150000000003</v>
      </c>
      <c r="ANS9" s="3">
        <v>0.54360410000000003</v>
      </c>
      <c r="ANT9" s="3">
        <v>0.5464154</v>
      </c>
      <c r="ANU9" s="3">
        <v>0.54992739999999996</v>
      </c>
      <c r="ANV9" s="3">
        <v>0.55408139999999995</v>
      </c>
      <c r="ANW9" s="3">
        <v>0.55811940000000004</v>
      </c>
      <c r="ANX9" s="3">
        <v>0.56092889999999995</v>
      </c>
      <c r="ANY9" s="3">
        <v>0.56212059999999997</v>
      </c>
      <c r="ANZ9" s="3">
        <v>0.5624517</v>
      </c>
      <c r="AOA9" s="3">
        <v>0.56323299999999998</v>
      </c>
      <c r="AOB9" s="3">
        <v>0.56499029999999995</v>
      </c>
      <c r="AOC9" s="3">
        <v>0.56766459999999996</v>
      </c>
      <c r="AOD9" s="3">
        <v>0.57107379999999996</v>
      </c>
      <c r="AOE9" s="3">
        <v>0.57518210000000003</v>
      </c>
      <c r="AOF9" s="3">
        <v>0.57972259999999998</v>
      </c>
      <c r="AOG9" s="3">
        <v>0.58448020000000001</v>
      </c>
      <c r="AOH9" s="3">
        <v>0.58887500000000004</v>
      </c>
      <c r="AOI9" s="3">
        <v>0.59251480000000001</v>
      </c>
      <c r="AOJ9" s="3">
        <v>0.59561500000000001</v>
      </c>
      <c r="AOK9" s="3">
        <v>0.59862139999999997</v>
      </c>
      <c r="AOL9" s="3">
        <v>0.60209539999999995</v>
      </c>
      <c r="AOM9" s="3">
        <v>0.60629230000000001</v>
      </c>
      <c r="AON9" s="3">
        <v>0.61016879999999996</v>
      </c>
      <c r="AOO9" s="3">
        <v>0.61272570000000004</v>
      </c>
      <c r="AOP9" s="3">
        <v>0.61464359999999996</v>
      </c>
      <c r="AOQ9" s="3">
        <v>0.61733170000000004</v>
      </c>
      <c r="AOR9" s="3">
        <v>0.62075829999999999</v>
      </c>
      <c r="AOS9" s="3">
        <v>0.62444010000000005</v>
      </c>
      <c r="AOT9" s="3">
        <v>0.6281118</v>
      </c>
      <c r="AOU9" s="3">
        <v>0.63183869999999998</v>
      </c>
      <c r="AOV9" s="3">
        <v>0.63548680000000002</v>
      </c>
      <c r="AOW9" s="3">
        <v>0.63937719999999998</v>
      </c>
      <c r="AOX9" s="3">
        <v>0.6435883</v>
      </c>
      <c r="AOY9" s="3">
        <v>0.64850669999999999</v>
      </c>
      <c r="AOZ9" s="3">
        <v>0.65422760000000002</v>
      </c>
      <c r="APA9" s="3">
        <v>0.6602924</v>
      </c>
      <c r="APB9" s="3">
        <v>0.6664426</v>
      </c>
      <c r="APC9" s="3">
        <v>0.6728191</v>
      </c>
      <c r="APD9" s="3">
        <v>0.67860379999999998</v>
      </c>
      <c r="APE9" s="3">
        <v>0.68181650000000005</v>
      </c>
      <c r="APF9" s="3">
        <v>0.67973079999999997</v>
      </c>
      <c r="APG9" s="3">
        <v>0.67147389999999996</v>
      </c>
      <c r="APH9" s="3">
        <v>0.65946760000000004</v>
      </c>
      <c r="API9" s="3">
        <v>0.64748419999999995</v>
      </c>
      <c r="APJ9" s="3">
        <v>0.63727239999999996</v>
      </c>
      <c r="APK9" s="3">
        <v>0.62910719999999998</v>
      </c>
      <c r="APL9" s="3">
        <v>0.62257609999999997</v>
      </c>
      <c r="APM9" s="3">
        <v>0.6173246</v>
      </c>
      <c r="APN9" s="3">
        <v>0.61321959999999998</v>
      </c>
      <c r="APO9" s="3">
        <v>0.61050329999999997</v>
      </c>
      <c r="APP9" s="3">
        <v>0.60869490000000004</v>
      </c>
      <c r="APQ9" s="3">
        <v>0.60669649999999997</v>
      </c>
      <c r="APR9" s="3">
        <v>0.60416000000000003</v>
      </c>
      <c r="APS9" s="3">
        <v>0.6021512</v>
      </c>
      <c r="APT9" s="3">
        <v>0.60103870000000004</v>
      </c>
      <c r="APU9" s="3">
        <v>0.6005144</v>
      </c>
      <c r="APV9" s="3">
        <v>0.60032799999999997</v>
      </c>
      <c r="APW9" s="3">
        <v>0.60062859999999996</v>
      </c>
      <c r="APX9" s="3">
        <v>0.60141869999999997</v>
      </c>
      <c r="APY9" s="3">
        <v>0.60271580000000002</v>
      </c>
      <c r="APZ9" s="3">
        <v>0.6041803</v>
      </c>
      <c r="AQA9" s="3">
        <v>0.60556100000000002</v>
      </c>
      <c r="AQB9" s="3">
        <v>0.60704720000000001</v>
      </c>
      <c r="AQC9" s="3">
        <v>0.60907210000000001</v>
      </c>
      <c r="AQD9" s="3">
        <v>0.61164010000000002</v>
      </c>
      <c r="AQE9" s="3">
        <v>0.6151375</v>
      </c>
      <c r="AQF9" s="3">
        <v>0.61908920000000001</v>
      </c>
      <c r="AQG9" s="3">
        <v>0.62254940000000003</v>
      </c>
      <c r="AQH9" s="3">
        <v>0.6235503</v>
      </c>
      <c r="AQI9" s="3">
        <v>0.62085690000000004</v>
      </c>
      <c r="AQJ9" s="3">
        <v>0.61499470000000001</v>
      </c>
      <c r="AQK9" s="3">
        <v>0.60820940000000001</v>
      </c>
      <c r="AQL9" s="3">
        <v>0.60220609999999997</v>
      </c>
      <c r="AQM9" s="3">
        <v>0.59775829999999996</v>
      </c>
      <c r="AQN9" s="3">
        <v>0.59466580000000002</v>
      </c>
      <c r="AQO9" s="3">
        <v>0.59238559999999996</v>
      </c>
      <c r="AQP9" s="3">
        <v>0.59043639999999997</v>
      </c>
      <c r="AQQ9" s="3">
        <v>0.58882829999999997</v>
      </c>
      <c r="AQR9" s="3">
        <v>0.58724540000000003</v>
      </c>
      <c r="AQS9" s="3">
        <v>0.58583989999999997</v>
      </c>
      <c r="AQT9" s="3">
        <v>0.58445270000000005</v>
      </c>
      <c r="AQU9" s="3">
        <v>0.58296020000000004</v>
      </c>
      <c r="AQV9" s="3">
        <v>0.58152409999999999</v>
      </c>
      <c r="AQW9" s="3">
        <v>0.58027740000000005</v>
      </c>
      <c r="AQX9" s="3">
        <v>0.57908899999999996</v>
      </c>
      <c r="AQY9" s="3">
        <v>0.57821040000000001</v>
      </c>
      <c r="AQZ9" s="3">
        <v>0.57761810000000002</v>
      </c>
      <c r="ARA9" s="3">
        <v>0.57717470000000004</v>
      </c>
      <c r="ARB9" s="3">
        <v>0.57692060000000001</v>
      </c>
      <c r="ARC9" s="3">
        <v>0.57683649999999997</v>
      </c>
      <c r="ARD9" s="3">
        <v>0.57681550000000004</v>
      </c>
      <c r="ARE9" s="3">
        <v>0.57671280000000003</v>
      </c>
      <c r="ARF9" s="3">
        <v>0.57641169999999997</v>
      </c>
      <c r="ARG9" s="3">
        <v>0.5761617</v>
      </c>
      <c r="ARH9" s="3">
        <v>0.57586409999999999</v>
      </c>
      <c r="ARI9" s="3">
        <v>0.57548960000000005</v>
      </c>
      <c r="ARJ9" s="3">
        <v>0.57512549999999996</v>
      </c>
      <c r="ARK9" s="3">
        <v>0.57454959999999999</v>
      </c>
      <c r="ARL9" s="3">
        <v>0.57386859999999995</v>
      </c>
      <c r="ARM9" s="3">
        <v>0.5733473</v>
      </c>
      <c r="ARN9" s="3">
        <v>0.57285759999999997</v>
      </c>
      <c r="ARO9" s="3">
        <v>0.57212280000000004</v>
      </c>
      <c r="ARP9" s="3">
        <v>0.57129110000000005</v>
      </c>
      <c r="ARQ9" s="3">
        <v>0.57075750000000003</v>
      </c>
      <c r="ARR9" s="3">
        <v>0.57018690000000005</v>
      </c>
      <c r="ARS9" s="3">
        <v>0.56961139999999999</v>
      </c>
      <c r="ART9" s="3">
        <v>0.56922850000000003</v>
      </c>
      <c r="ARU9" s="3">
        <v>0.569214</v>
      </c>
      <c r="ARV9" s="3">
        <v>0.56930970000000003</v>
      </c>
      <c r="ARW9" s="3">
        <v>0.56916230000000001</v>
      </c>
      <c r="ARX9" s="3">
        <v>0.56920530000000003</v>
      </c>
      <c r="ARY9" s="3">
        <v>0.56923259999999998</v>
      </c>
      <c r="ARZ9" s="3">
        <v>0.56864689999999996</v>
      </c>
      <c r="ASA9" s="3">
        <v>0.56751569999999996</v>
      </c>
      <c r="ASB9" s="3">
        <v>0.56674210000000003</v>
      </c>
      <c r="ASC9" s="3">
        <v>0.56636160000000002</v>
      </c>
      <c r="ASD9" s="3">
        <v>0.56565739999999998</v>
      </c>
      <c r="ASE9" s="3">
        <v>0.5642123</v>
      </c>
      <c r="ASF9" s="3">
        <v>0.56320269999999995</v>
      </c>
      <c r="ASG9" s="3">
        <v>0.56288709999999997</v>
      </c>
      <c r="ASH9" s="3">
        <v>0.56206199999999995</v>
      </c>
      <c r="ASI9" s="3">
        <v>0.56143900000000002</v>
      </c>
      <c r="ASJ9" s="3">
        <v>0.56093219999999999</v>
      </c>
      <c r="ASK9" s="3">
        <v>0.5606468</v>
      </c>
      <c r="ASL9" s="3">
        <v>0.55958280000000005</v>
      </c>
      <c r="ASM9" s="3">
        <v>0.55827210000000005</v>
      </c>
      <c r="ASN9" s="3">
        <v>0.55732420000000005</v>
      </c>
      <c r="ASO9" s="3">
        <v>0.55698669999999995</v>
      </c>
      <c r="ASP9" s="3">
        <v>0.55614589999999997</v>
      </c>
      <c r="ASQ9" s="3">
        <v>0.55513349999999995</v>
      </c>
      <c r="ASR9" s="3">
        <v>0.55449190000000004</v>
      </c>
      <c r="ASS9" s="3">
        <v>0.55454769999999998</v>
      </c>
      <c r="AST9" s="3">
        <v>0.55367239999999995</v>
      </c>
      <c r="ASU9" s="3">
        <v>0.55182620000000004</v>
      </c>
      <c r="ASV9" s="3">
        <v>0.54957750000000005</v>
      </c>
      <c r="ASW9" s="3">
        <v>0.54947000000000001</v>
      </c>
      <c r="ASX9" s="3">
        <v>0.54938540000000002</v>
      </c>
      <c r="ASY9" s="3">
        <v>0.54905130000000002</v>
      </c>
      <c r="ASZ9" s="3">
        <v>0.54801100000000003</v>
      </c>
      <c r="ATA9" s="3">
        <v>0.54773070000000001</v>
      </c>
      <c r="ATB9" s="3">
        <v>0.54771239999999999</v>
      </c>
      <c r="ATC9" s="3">
        <v>0.54751130000000003</v>
      </c>
      <c r="ATD9" s="3">
        <v>0.5477725</v>
      </c>
      <c r="ATE9" s="3">
        <v>0.54722159999999997</v>
      </c>
      <c r="ATF9" s="3">
        <v>0.54754999999999998</v>
      </c>
      <c r="ATG9" s="3">
        <v>0.54836189999999996</v>
      </c>
      <c r="ATH9" s="3">
        <v>0.54818549999999999</v>
      </c>
      <c r="ATI9" s="3">
        <v>0.54846600000000001</v>
      </c>
      <c r="ATJ9" s="3">
        <v>0.54876320000000001</v>
      </c>
      <c r="ATK9" s="3">
        <v>0.54835579999999995</v>
      </c>
      <c r="ATL9" s="3">
        <v>0.54901469999999997</v>
      </c>
      <c r="ATM9" s="3">
        <v>0.54980859999999998</v>
      </c>
      <c r="ATN9" s="3">
        <v>0.55078850000000001</v>
      </c>
      <c r="ATO9" s="3">
        <v>0.55236700000000005</v>
      </c>
      <c r="ATP9" s="3">
        <v>0.55457780000000001</v>
      </c>
      <c r="ATQ9" s="3">
        <v>0.55715899999999996</v>
      </c>
      <c r="ATR9" s="3">
        <v>0.55962959999999995</v>
      </c>
      <c r="ATS9" s="3">
        <v>0.56337649999999995</v>
      </c>
      <c r="ATT9" s="3">
        <v>0.56685629999999998</v>
      </c>
      <c r="ATU9" s="3">
        <v>0.57081680000000001</v>
      </c>
      <c r="ATV9" s="3">
        <v>0.57466070000000002</v>
      </c>
      <c r="ATW9" s="3">
        <v>0.5787717</v>
      </c>
      <c r="ATX9" s="3">
        <v>0.58358509999999997</v>
      </c>
      <c r="ATY9" s="3">
        <v>0.58912260000000005</v>
      </c>
      <c r="ATZ9" s="3">
        <v>0.5949392</v>
      </c>
      <c r="AUA9" s="3">
        <v>0.60095900000000002</v>
      </c>
      <c r="AUB9" s="3">
        <v>0.60751730000000004</v>
      </c>
      <c r="AUC9" s="3">
        <v>0.61500549999999998</v>
      </c>
      <c r="AUD9" s="3">
        <v>0.62288030000000005</v>
      </c>
      <c r="AUE9" s="3">
        <v>0.63173299999999999</v>
      </c>
      <c r="AUF9" s="3">
        <v>0.64035520000000001</v>
      </c>
      <c r="AUG9" s="3">
        <v>0.64904010000000001</v>
      </c>
      <c r="AUH9" s="3">
        <v>0.65778250000000005</v>
      </c>
      <c r="AUI9" s="3">
        <v>0.66785570000000005</v>
      </c>
      <c r="AUJ9" s="3">
        <v>0.67737159999999996</v>
      </c>
      <c r="AUK9" s="3">
        <v>0.68677779999999999</v>
      </c>
      <c r="AUL9" s="3">
        <v>0.69556359999999995</v>
      </c>
      <c r="AUM9" s="3">
        <v>0.70436359999999998</v>
      </c>
      <c r="AUN9" s="3">
        <v>0.71390580000000003</v>
      </c>
      <c r="AUO9" s="3">
        <v>0.72245300000000001</v>
      </c>
      <c r="AUP9" s="3">
        <v>0.73001000000000005</v>
      </c>
      <c r="AUQ9" s="3">
        <v>0.73721809999999999</v>
      </c>
      <c r="AUR9" s="3">
        <v>0.74388339999999997</v>
      </c>
      <c r="AUS9" s="3">
        <v>0.75057050000000003</v>
      </c>
      <c r="AUT9" s="3">
        <v>0.75670839999999995</v>
      </c>
      <c r="AUU9" s="3">
        <v>0.76229999999999998</v>
      </c>
      <c r="AUV9" s="3">
        <v>0.76657940000000002</v>
      </c>
      <c r="AUW9" s="3">
        <v>0.77004430000000001</v>
      </c>
      <c r="AUX9" s="3">
        <v>0.77476429999999996</v>
      </c>
      <c r="AUY9" s="3">
        <v>0.77834289999999995</v>
      </c>
      <c r="AUZ9" s="3">
        <v>0.78128940000000002</v>
      </c>
      <c r="AVA9" s="3">
        <v>0.78387269999999998</v>
      </c>
      <c r="AVB9" s="3">
        <v>0.78562109999999996</v>
      </c>
      <c r="AVC9" s="3">
        <v>0.78722950000000003</v>
      </c>
      <c r="AVD9" s="3">
        <v>0.78857250000000001</v>
      </c>
      <c r="AVE9" s="3">
        <v>0.78933560000000003</v>
      </c>
      <c r="AVF9" s="3">
        <v>0.78952849999999997</v>
      </c>
      <c r="AVG9" s="3">
        <v>0.78932570000000002</v>
      </c>
      <c r="AVH9" s="3">
        <v>0.78892280000000004</v>
      </c>
      <c r="AVI9" s="3">
        <v>0.78814200000000001</v>
      </c>
      <c r="AVJ9" s="3">
        <v>0.78713120000000003</v>
      </c>
      <c r="AVK9" s="3">
        <v>0.78594399999999998</v>
      </c>
      <c r="AVL9" s="3">
        <v>0.78475910000000004</v>
      </c>
      <c r="AVM9" s="3">
        <v>0.78289339999999996</v>
      </c>
      <c r="AVN9" s="3">
        <v>0.7806149</v>
      </c>
      <c r="AVO9" s="3">
        <v>0.77821300000000004</v>
      </c>
      <c r="AVP9" s="3">
        <v>0.77583489999999999</v>
      </c>
      <c r="AVQ9" s="3">
        <v>0.77342080000000002</v>
      </c>
      <c r="AVR9" s="3">
        <v>0.77118600000000004</v>
      </c>
      <c r="AVS9" s="3">
        <v>0.76869880000000002</v>
      </c>
      <c r="AVT9" s="3">
        <v>0.7663103</v>
      </c>
      <c r="AVU9" s="3">
        <v>0.7640266</v>
      </c>
      <c r="AVV9" s="3">
        <v>0.76180950000000003</v>
      </c>
      <c r="AVW9" s="3">
        <v>0.75942620000000005</v>
      </c>
      <c r="AVX9" s="3">
        <v>0.75723309999999999</v>
      </c>
      <c r="AVY9" s="3">
        <v>0.75502950000000002</v>
      </c>
      <c r="AVZ9" s="3">
        <v>0.75281509999999996</v>
      </c>
      <c r="AWA9" s="3">
        <v>0.75056080000000003</v>
      </c>
      <c r="AWB9" s="3">
        <v>0.74854050000000005</v>
      </c>
      <c r="AWC9" s="3">
        <v>0.74649359999999998</v>
      </c>
      <c r="AWD9" s="3">
        <v>0.74462340000000005</v>
      </c>
      <c r="AWE9" s="3">
        <v>0.74269090000000004</v>
      </c>
      <c r="AWF9" s="3">
        <v>0.74076439999999999</v>
      </c>
      <c r="AWG9" s="3">
        <v>0.73872709999999997</v>
      </c>
      <c r="AWH9" s="3">
        <v>0.73686529999999995</v>
      </c>
      <c r="AWI9" s="3">
        <v>0.73485979999999995</v>
      </c>
      <c r="AWJ9" s="3">
        <v>0.73281649999999998</v>
      </c>
      <c r="AWK9" s="3">
        <v>0.73063699999999998</v>
      </c>
      <c r="AWL9" s="3">
        <v>0.72869010000000001</v>
      </c>
      <c r="AWM9" s="3">
        <v>0.7266418</v>
      </c>
      <c r="AWN9" s="3">
        <v>0.72468379999999999</v>
      </c>
      <c r="AWO9" s="3">
        <v>0.72254149999999995</v>
      </c>
      <c r="AWP9" s="3">
        <v>0.7205241</v>
      </c>
      <c r="AWQ9" s="3">
        <v>0.71854340000000005</v>
      </c>
      <c r="AWR9" s="3">
        <v>0.71675540000000004</v>
      </c>
      <c r="AWS9" s="3">
        <v>0.71481170000000005</v>
      </c>
      <c r="AWT9" s="3">
        <v>0.71306809999999998</v>
      </c>
      <c r="AWU9" s="3">
        <v>0.71125700000000003</v>
      </c>
      <c r="AWV9" s="3">
        <v>0.70957769999999998</v>
      </c>
      <c r="AWW9" s="3">
        <v>0.70789619999999998</v>
      </c>
      <c r="AWX9" s="3">
        <v>0.7064627</v>
      </c>
      <c r="AWY9" s="3">
        <v>0.70512359999999996</v>
      </c>
      <c r="AWZ9" s="3">
        <v>0.70405139999999999</v>
      </c>
      <c r="AXA9" s="3">
        <v>0.70298799999999995</v>
      </c>
      <c r="AXB9" s="3">
        <v>0.70215450000000001</v>
      </c>
      <c r="AXC9" s="3">
        <v>0.70138659999999997</v>
      </c>
      <c r="AXD9" s="3">
        <v>0.70077339999999999</v>
      </c>
      <c r="AXE9" s="3">
        <v>0.70017980000000002</v>
      </c>
      <c r="AXF9" s="3">
        <v>0.69989029999999997</v>
      </c>
      <c r="AXG9" s="3">
        <v>0.69965889999999997</v>
      </c>
      <c r="AXH9" s="3">
        <v>0.69930000000000003</v>
      </c>
      <c r="AXI9" s="3">
        <v>0.69859740000000004</v>
      </c>
      <c r="AXJ9" s="3">
        <v>0.69804290000000002</v>
      </c>
      <c r="AXK9" s="3">
        <v>0.69776769999999999</v>
      </c>
      <c r="AXL9" s="3">
        <v>0.69793989999999995</v>
      </c>
      <c r="AXM9" s="3">
        <v>0.69822810000000002</v>
      </c>
      <c r="AXN9" s="3">
        <v>0.69889840000000003</v>
      </c>
      <c r="AXO9" s="3">
        <v>0.69973700000000005</v>
      </c>
      <c r="AXP9" s="3">
        <v>0.70091210000000004</v>
      </c>
      <c r="AXQ9" s="3">
        <v>0.70212759999999996</v>
      </c>
      <c r="AXR9" s="3">
        <v>0.70350210000000002</v>
      </c>
      <c r="AXS9" s="3">
        <v>0.70491490000000001</v>
      </c>
      <c r="AXT9" s="3">
        <v>0.70666439999999997</v>
      </c>
      <c r="AXU9" s="3">
        <v>0.70838670000000004</v>
      </c>
      <c r="AXV9" s="3">
        <v>0.71041730000000003</v>
      </c>
      <c r="AXW9" s="3">
        <v>0.7125399</v>
      </c>
      <c r="AXX9" s="3">
        <v>0.71485109999999996</v>
      </c>
      <c r="AXY9" s="3">
        <v>0.71721290000000004</v>
      </c>
      <c r="AXZ9" s="3">
        <v>0.71974749999999998</v>
      </c>
      <c r="AYA9" s="3">
        <v>0.72216729999999996</v>
      </c>
      <c r="AYB9" s="3">
        <v>0.72471390000000002</v>
      </c>
      <c r="AYC9" s="3">
        <v>0.72724180000000005</v>
      </c>
      <c r="AYD9" s="3">
        <v>0.72966549999999997</v>
      </c>
      <c r="AYE9" s="3">
        <v>0.73177579999999998</v>
      </c>
      <c r="AYF9" s="3">
        <v>0.73378569999999999</v>
      </c>
      <c r="AYG9" s="3">
        <v>0.73549659999999994</v>
      </c>
      <c r="AYH9" s="3">
        <v>0.73711899999999997</v>
      </c>
      <c r="AYI9" s="3">
        <v>0.73837370000000002</v>
      </c>
      <c r="AYJ9" s="3">
        <v>0.73939929999999998</v>
      </c>
      <c r="AYK9" s="3">
        <v>0.74012259999999996</v>
      </c>
      <c r="AYL9" s="3">
        <v>0.7408766</v>
      </c>
      <c r="AYM9" s="3">
        <v>0.74144600000000005</v>
      </c>
      <c r="AYN9" s="3">
        <v>0.74206070000000002</v>
      </c>
      <c r="AYO9" s="3">
        <v>0.74254600000000004</v>
      </c>
      <c r="AYP9" s="3">
        <v>0.74321970000000004</v>
      </c>
      <c r="AYQ9" s="3">
        <v>0.7438167</v>
      </c>
      <c r="AYR9" s="3">
        <v>0.74445190000000006</v>
      </c>
      <c r="AYS9" s="3">
        <v>0.74497409999999997</v>
      </c>
      <c r="AYT9" s="3">
        <v>0.74567159999999999</v>
      </c>
      <c r="AYU9" s="3">
        <v>0.74621219999999999</v>
      </c>
      <c r="AYV9" s="3">
        <v>0.74690529999999999</v>
      </c>
      <c r="AYW9" s="3">
        <v>0.74751339999999999</v>
      </c>
      <c r="AYX9" s="3">
        <v>0.74822290000000002</v>
      </c>
      <c r="AYY9" s="3">
        <v>0.74895219999999996</v>
      </c>
      <c r="AYZ9" s="3">
        <v>0.7498262</v>
      </c>
      <c r="AZA9" s="3">
        <v>0.75073990000000002</v>
      </c>
      <c r="AZB9" s="3">
        <v>0.75179700000000005</v>
      </c>
      <c r="AZC9" s="3">
        <v>0.75250939999999999</v>
      </c>
      <c r="AZD9" s="3">
        <v>0.75322800000000001</v>
      </c>
      <c r="AZE9" s="3">
        <v>0.7539846</v>
      </c>
      <c r="AZF9" s="3">
        <v>0.75490310000000005</v>
      </c>
      <c r="AZG9" s="3">
        <v>0.75577680000000003</v>
      </c>
      <c r="AZH9" s="3">
        <v>0.75684510000000005</v>
      </c>
      <c r="AZI9" s="3">
        <v>0.75798339999999997</v>
      </c>
      <c r="AZJ9" s="3">
        <v>0.75948519999999997</v>
      </c>
      <c r="AZK9" s="3">
        <v>0.76121890000000003</v>
      </c>
      <c r="AZL9" s="3">
        <v>0.76284379999999996</v>
      </c>
      <c r="AZM9" s="3">
        <v>0.76393109999999997</v>
      </c>
      <c r="AZN9" s="3">
        <v>0.76514150000000003</v>
      </c>
      <c r="AZO9" s="3">
        <v>0.7665071</v>
      </c>
      <c r="AZP9" s="3">
        <v>0.76802309999999996</v>
      </c>
      <c r="AZQ9" s="3">
        <v>0.76935160000000002</v>
      </c>
      <c r="AZR9" s="3">
        <v>0.77069529999999997</v>
      </c>
      <c r="AZS9" s="3">
        <v>0.771872</v>
      </c>
      <c r="AZT9" s="3">
        <v>0.77297760000000004</v>
      </c>
      <c r="AZU9" s="3">
        <v>0.773586</v>
      </c>
      <c r="AZV9" s="3">
        <v>0.7739317</v>
      </c>
      <c r="AZW9" s="3">
        <v>0.77431839999999996</v>
      </c>
      <c r="AZX9" s="3">
        <v>0.77516949999999996</v>
      </c>
      <c r="AZY9" s="3">
        <v>0.77627460000000004</v>
      </c>
      <c r="AZZ9" s="3">
        <v>0.77766570000000002</v>
      </c>
      <c r="BAA9" s="3">
        <v>0.77903739999999999</v>
      </c>
      <c r="BAB9" s="3">
        <v>0.78028989999999998</v>
      </c>
      <c r="BAC9" s="3">
        <v>0.78117110000000001</v>
      </c>
      <c r="BAD9" s="3">
        <v>0.78223480000000001</v>
      </c>
      <c r="BAE9" s="3">
        <v>0.78323259999999995</v>
      </c>
      <c r="BAF9" s="3">
        <v>0.78397799999999995</v>
      </c>
      <c r="BAG9" s="3">
        <v>0.78406319999999996</v>
      </c>
      <c r="BAH9" s="3">
        <v>0.7835107</v>
      </c>
      <c r="BAI9" s="3">
        <v>0.78248689999999999</v>
      </c>
      <c r="BAJ9" s="3">
        <v>0.7817674</v>
      </c>
      <c r="BAK9" s="3">
        <v>0.78128560000000002</v>
      </c>
      <c r="BAL9" s="3">
        <v>0.78089459999999999</v>
      </c>
      <c r="BAM9" s="3">
        <v>0.78030509999999997</v>
      </c>
      <c r="BAN9" s="3">
        <v>0.77945640000000005</v>
      </c>
      <c r="BAO9" s="3">
        <v>0.77825029999999995</v>
      </c>
      <c r="BAP9" s="3">
        <v>0.77712890000000001</v>
      </c>
      <c r="BAQ9" s="3">
        <v>0.77599839999999998</v>
      </c>
      <c r="BAR9" s="3">
        <v>0.77512009999999998</v>
      </c>
      <c r="BAS9" s="3">
        <v>0.77423629999999999</v>
      </c>
      <c r="BAT9" s="3">
        <v>0.77351579999999998</v>
      </c>
      <c r="BAU9" s="3">
        <v>0.77259109999999998</v>
      </c>
      <c r="BAV9" s="3">
        <v>0.77167680000000005</v>
      </c>
      <c r="BAW9" s="3">
        <v>0.77070729999999998</v>
      </c>
      <c r="BAX9" s="3">
        <v>0.76976929999999999</v>
      </c>
      <c r="BAY9" s="3">
        <v>0.76885400000000004</v>
      </c>
      <c r="BAZ9" s="3">
        <v>0.7679378</v>
      </c>
      <c r="BBA9" s="3">
        <v>0.76676569999999999</v>
      </c>
      <c r="BBB9" s="3">
        <v>0.76556270000000004</v>
      </c>
      <c r="BBC9" s="3">
        <v>0.76413569999999997</v>
      </c>
      <c r="BBD9" s="3">
        <v>0.76287570000000005</v>
      </c>
      <c r="BBE9" s="3">
        <v>0.76161420000000002</v>
      </c>
      <c r="BBF9" s="3">
        <v>0.76044789999999995</v>
      </c>
      <c r="BBG9" s="3">
        <v>0.75924069999999999</v>
      </c>
      <c r="BBH9" s="3">
        <v>0.75830229999999998</v>
      </c>
      <c r="BBI9" s="3">
        <v>0.75743879999999997</v>
      </c>
      <c r="BBJ9" s="3">
        <v>0.75672890000000004</v>
      </c>
      <c r="BBK9" s="3">
        <v>0.75605389999999995</v>
      </c>
      <c r="BBL9" s="3">
        <v>0.75554359999999998</v>
      </c>
      <c r="BBM9" s="3">
        <v>0.75497499999999995</v>
      </c>
      <c r="BBN9" s="3">
        <v>0.75470570000000003</v>
      </c>
      <c r="BBO9" s="3">
        <v>0.7544265</v>
      </c>
      <c r="BBP9" s="3">
        <v>0.75411079999999997</v>
      </c>
      <c r="BBQ9" s="3">
        <v>0.75364149999999996</v>
      </c>
      <c r="BBR9" s="3">
        <v>0.75327129999999998</v>
      </c>
      <c r="BBS9" s="3">
        <v>0.75263899999999995</v>
      </c>
      <c r="BBT9" s="3">
        <v>0.75205909999999998</v>
      </c>
      <c r="BBU9" s="3">
        <v>0.7514229</v>
      </c>
      <c r="BBV9" s="3">
        <v>0.75101510000000005</v>
      </c>
      <c r="BBW9" s="3">
        <v>0.75062490000000004</v>
      </c>
      <c r="BBX9" s="3">
        <v>0.7506121</v>
      </c>
      <c r="BBY9" s="3">
        <v>0.75069490000000005</v>
      </c>
      <c r="BBZ9" s="3">
        <v>0.75128079999999997</v>
      </c>
      <c r="BCA9" s="3">
        <v>0.75206229999999996</v>
      </c>
      <c r="BCB9" s="3">
        <v>0.75319340000000001</v>
      </c>
      <c r="BCC9" s="3">
        <v>0.75476209999999999</v>
      </c>
      <c r="BCD9" s="3">
        <v>0.75742379999999998</v>
      </c>
      <c r="BCE9" s="3">
        <v>0.76120520000000003</v>
      </c>
      <c r="BCF9" s="3">
        <v>0.76639970000000002</v>
      </c>
      <c r="BCG9" s="3">
        <v>0.77155569999999996</v>
      </c>
      <c r="BCH9" s="3">
        <v>0.77560739999999995</v>
      </c>
      <c r="BCI9" s="3">
        <v>0.77910579999999996</v>
      </c>
      <c r="BCJ9" s="3">
        <v>0.78352379999999999</v>
      </c>
      <c r="BCK9" s="3">
        <v>0.78946499999999997</v>
      </c>
      <c r="BCL9" s="3">
        <v>0.79715290000000005</v>
      </c>
      <c r="BCM9" s="3">
        <v>0.80486939999999996</v>
      </c>
      <c r="BCN9" s="3">
        <v>0.81050409999999995</v>
      </c>
      <c r="BCO9" s="3">
        <v>0.81378340000000005</v>
      </c>
      <c r="BCP9" s="3">
        <v>0.81704659999999996</v>
      </c>
      <c r="BCQ9" s="3">
        <v>0.82174429999999998</v>
      </c>
      <c r="BCR9" s="3">
        <v>0.82863339999999996</v>
      </c>
      <c r="BCS9" s="3">
        <v>0.83665599999999996</v>
      </c>
      <c r="BCT9" s="3">
        <v>0.84540059999999995</v>
      </c>
      <c r="BCU9" s="3">
        <v>0.85361109999999996</v>
      </c>
      <c r="BCV9" s="3">
        <v>0.8603132</v>
      </c>
      <c r="BCW9" s="3">
        <v>0.8655851</v>
      </c>
      <c r="BCX9" s="3">
        <v>0.87130180000000002</v>
      </c>
      <c r="BCY9" s="3">
        <v>0.87683710000000004</v>
      </c>
      <c r="BCZ9" s="3">
        <v>0.88157390000000002</v>
      </c>
      <c r="BDA9" s="3">
        <v>0.88593929999999999</v>
      </c>
      <c r="BDB9" s="3">
        <v>0.89137219999999995</v>
      </c>
      <c r="BDC9" s="3">
        <v>0.89781239999999995</v>
      </c>
      <c r="BDD9" s="3">
        <v>0.90430630000000001</v>
      </c>
      <c r="BDE9" s="3">
        <v>0.91016629999999998</v>
      </c>
      <c r="BDF9" s="3">
        <v>0.91554530000000001</v>
      </c>
      <c r="BDG9" s="3">
        <v>0.92054069999999999</v>
      </c>
      <c r="BDH9" s="3">
        <v>0.92633430000000005</v>
      </c>
      <c r="BDI9" s="3">
        <v>0.93433710000000003</v>
      </c>
      <c r="BDJ9" s="3">
        <v>0.94651419999999997</v>
      </c>
      <c r="BDK9" s="3">
        <v>0.96283609999999997</v>
      </c>
      <c r="BDL9" s="3">
        <v>0.98008189999999995</v>
      </c>
      <c r="BDM9" s="3">
        <v>0.99482839999999995</v>
      </c>
      <c r="BDN9" s="3">
        <v>1.0086809999999999</v>
      </c>
      <c r="BDO9" s="3">
        <v>1.024599</v>
      </c>
      <c r="BDP9" s="3">
        <v>1.0450680000000001</v>
      </c>
      <c r="BDQ9" s="3">
        <v>1.067841</v>
      </c>
      <c r="BDR9" s="3">
        <v>1.0770299999999999</v>
      </c>
      <c r="BDS9" s="3">
        <v>1.0517460000000001</v>
      </c>
      <c r="BDT9" s="3">
        <v>1.0084299999999999</v>
      </c>
      <c r="BDU9" s="3">
        <v>0.97531699999999999</v>
      </c>
      <c r="BDV9" s="3">
        <v>0.95692440000000001</v>
      </c>
      <c r="BDW9" s="3">
        <v>0.94741739999999997</v>
      </c>
      <c r="BDX9" s="3">
        <v>0.94241350000000002</v>
      </c>
      <c r="BDY9" s="3">
        <v>0.93959179999999998</v>
      </c>
      <c r="BDZ9" s="3">
        <v>0.9387453</v>
      </c>
      <c r="BEA9" s="3">
        <v>0.94008069999999999</v>
      </c>
      <c r="BEB9" s="3">
        <v>0.9434958</v>
      </c>
      <c r="BEC9" s="3">
        <v>0.94786550000000003</v>
      </c>
      <c r="BED9" s="3">
        <v>0.95279060000000004</v>
      </c>
      <c r="BEE9" s="3">
        <v>0.95838820000000002</v>
      </c>
      <c r="BEF9" s="3">
        <v>0.96538480000000004</v>
      </c>
      <c r="BEG9" s="3">
        <v>0.97553129999999999</v>
      </c>
      <c r="BEH9" s="3">
        <v>0.99061580000000005</v>
      </c>
      <c r="BEI9" s="3">
        <v>1.0093460000000001</v>
      </c>
      <c r="BEJ9" s="3">
        <v>1.025058</v>
      </c>
      <c r="BEK9" s="3">
        <v>1.022975</v>
      </c>
      <c r="BEL9" s="3">
        <v>1.003409</v>
      </c>
      <c r="BEM9" s="3">
        <v>0.98588730000000002</v>
      </c>
      <c r="BEN9" s="3">
        <v>0.97860860000000005</v>
      </c>
      <c r="BEO9" s="3">
        <v>0.97851060000000001</v>
      </c>
      <c r="BEP9" s="3">
        <v>0.98244620000000005</v>
      </c>
      <c r="BEQ9" s="3">
        <v>0.98794910000000002</v>
      </c>
      <c r="BER9" s="3">
        <v>0.99234719999999998</v>
      </c>
      <c r="BES9" s="3">
        <v>0.99354569999999998</v>
      </c>
      <c r="BET9" s="3">
        <v>0.9925081</v>
      </c>
      <c r="BEU9" s="3">
        <v>0.99165950000000003</v>
      </c>
      <c r="BEV9" s="3">
        <v>0.99300869999999997</v>
      </c>
      <c r="BEW9" s="3">
        <v>0.99708240000000004</v>
      </c>
      <c r="BEX9" s="3">
        <v>1.0035769999999999</v>
      </c>
      <c r="BEY9" s="3">
        <v>1.010087</v>
      </c>
      <c r="BEZ9" s="3">
        <v>1.0144420000000001</v>
      </c>
      <c r="BFA9" s="3">
        <v>1.016235</v>
      </c>
      <c r="BFB9" s="3">
        <v>1.016516</v>
      </c>
      <c r="BFC9" s="3">
        <v>1.0166090000000001</v>
      </c>
      <c r="BFD9" s="3">
        <v>1.0177080000000001</v>
      </c>
      <c r="BFE9" s="3">
        <v>1.0192909999999999</v>
      </c>
      <c r="BFF9" s="3">
        <v>1.020165</v>
      </c>
      <c r="BFG9" s="3">
        <v>1.0202560000000001</v>
      </c>
      <c r="BFH9" s="3">
        <v>1.020451</v>
      </c>
      <c r="BFI9" s="3">
        <v>1.0216430000000001</v>
      </c>
      <c r="BFJ9" s="3">
        <v>1.023638</v>
      </c>
      <c r="BFK9" s="3">
        <v>1.025623</v>
      </c>
      <c r="BFL9" s="3">
        <v>1.026983</v>
      </c>
      <c r="BFM9" s="3">
        <v>1.027863</v>
      </c>
      <c r="BFN9" s="3">
        <v>1.028867</v>
      </c>
      <c r="BFO9" s="3">
        <v>1.030273</v>
      </c>
      <c r="BFP9" s="3">
        <v>1.031679</v>
      </c>
      <c r="BFQ9" s="3">
        <v>1.03216</v>
      </c>
      <c r="BFR9" s="3">
        <v>1.032802</v>
      </c>
      <c r="BFS9" s="3">
        <v>1.034867</v>
      </c>
      <c r="BFT9" s="3">
        <v>1.0393539999999999</v>
      </c>
      <c r="BFU9" s="3">
        <v>1.0453110000000001</v>
      </c>
      <c r="BFV9" s="3">
        <v>1.0506420000000001</v>
      </c>
      <c r="BFW9" s="3">
        <v>1.0545800000000001</v>
      </c>
      <c r="BFX9" s="3">
        <v>1.0571349999999999</v>
      </c>
      <c r="BFY9" s="3">
        <v>1.0575779999999999</v>
      </c>
      <c r="BFZ9" s="3">
        <v>1.0558860000000001</v>
      </c>
      <c r="BGA9" s="3">
        <v>1.052603</v>
      </c>
      <c r="BGB9" s="3">
        <v>1.048888</v>
      </c>
      <c r="BGC9" s="3">
        <v>1.0462720000000001</v>
      </c>
      <c r="BGD9" s="3">
        <v>1.045941</v>
      </c>
      <c r="BGE9" s="3">
        <v>1.0471809999999999</v>
      </c>
      <c r="BGF9" s="3">
        <v>1.049277</v>
      </c>
      <c r="BGG9" s="3">
        <v>1.050994</v>
      </c>
      <c r="BGH9" s="3">
        <v>1.0520989999999999</v>
      </c>
      <c r="BGI9" s="3">
        <v>1.0533969999999999</v>
      </c>
      <c r="BGJ9" s="3">
        <v>1.05507</v>
      </c>
      <c r="BGK9" s="3">
        <v>1.056713</v>
      </c>
      <c r="BGL9" s="3">
        <v>1.058146</v>
      </c>
      <c r="BGM9" s="3">
        <v>1.0598320000000001</v>
      </c>
      <c r="BGN9" s="3">
        <v>1.0616000000000001</v>
      </c>
      <c r="BGO9" s="3">
        <v>1.063016</v>
      </c>
      <c r="BGP9" s="3">
        <v>1.0643800000000001</v>
      </c>
      <c r="BGQ9" s="3">
        <v>1.065958</v>
      </c>
      <c r="BGR9" s="3">
        <v>1.0673079999999999</v>
      </c>
      <c r="BGS9" s="3">
        <v>1.0665800000000001</v>
      </c>
      <c r="BGT9" s="3">
        <v>1.064403</v>
      </c>
      <c r="BGU9" s="3">
        <v>1.062416</v>
      </c>
      <c r="BGV9" s="3">
        <v>1.060962</v>
      </c>
      <c r="BGW9" s="3">
        <v>1.060238</v>
      </c>
      <c r="BGX9" s="3">
        <v>1.0594710000000001</v>
      </c>
      <c r="BGY9" s="6">
        <v>50.34</v>
      </c>
      <c r="BGZ9" s="6">
        <v>48.56</v>
      </c>
      <c r="BHA9" s="6">
        <v>32.520000000000003</v>
      </c>
      <c r="BHB9" s="6">
        <v>18.670000000000002</v>
      </c>
    </row>
    <row r="10" spans="1:1562" x14ac:dyDescent="0.25">
      <c r="A10" s="1">
        <f t="shared" si="0"/>
        <v>6</v>
      </c>
      <c r="B10" s="3">
        <v>0.33603169999999999</v>
      </c>
      <c r="C10" s="3">
        <v>0.33558100000000002</v>
      </c>
      <c r="D10" s="3">
        <v>0.33555030000000002</v>
      </c>
      <c r="E10" s="3">
        <v>0.33574229999999999</v>
      </c>
      <c r="F10" s="3">
        <v>0.33570040000000001</v>
      </c>
      <c r="G10" s="3">
        <v>0.33537919999999999</v>
      </c>
      <c r="H10" s="3">
        <v>0.33529239999999999</v>
      </c>
      <c r="I10" s="3">
        <v>0.3351345</v>
      </c>
      <c r="J10" s="3">
        <v>0.33527859999999998</v>
      </c>
      <c r="K10" s="3">
        <v>0.33494160000000001</v>
      </c>
      <c r="L10" s="3">
        <v>0.33488499999999999</v>
      </c>
      <c r="M10" s="3">
        <v>0.33483370000000001</v>
      </c>
      <c r="N10" s="3">
        <v>0.33475860000000002</v>
      </c>
      <c r="O10" s="3">
        <v>0.33506350000000001</v>
      </c>
      <c r="P10" s="3">
        <v>0.33463530000000002</v>
      </c>
      <c r="Q10" s="3">
        <v>0.33431919999999998</v>
      </c>
      <c r="R10" s="3">
        <v>0.33451979999999998</v>
      </c>
      <c r="S10" s="3">
        <v>0.33447139999999997</v>
      </c>
      <c r="T10" s="3">
        <v>0.33427390000000001</v>
      </c>
      <c r="U10" s="3">
        <v>0.33405119999999999</v>
      </c>
      <c r="V10" s="3">
        <v>0.33431630000000001</v>
      </c>
      <c r="W10" s="3">
        <v>0.33412750000000002</v>
      </c>
      <c r="X10" s="3">
        <v>0.33437640000000002</v>
      </c>
      <c r="Y10" s="3">
        <v>0.33443400000000001</v>
      </c>
      <c r="Z10" s="3">
        <v>0.33431260000000002</v>
      </c>
      <c r="AA10" s="3">
        <v>0.33420369999999999</v>
      </c>
      <c r="AB10" s="3">
        <v>0.33395530000000001</v>
      </c>
      <c r="AC10" s="3">
        <v>0.33385579999999998</v>
      </c>
      <c r="AD10" s="3">
        <v>0.33413540000000003</v>
      </c>
      <c r="AE10" s="3">
        <v>0.33418199999999998</v>
      </c>
      <c r="AF10" s="3">
        <v>0.33384209999999997</v>
      </c>
      <c r="AG10" s="3">
        <v>0.33369749999999998</v>
      </c>
      <c r="AH10" s="3">
        <v>0.33357779999999998</v>
      </c>
      <c r="AI10" s="3">
        <v>0.3331518</v>
      </c>
      <c r="AJ10" s="3">
        <v>0.33327309999999999</v>
      </c>
      <c r="AK10" s="3">
        <v>0.33339360000000001</v>
      </c>
      <c r="AL10" s="3">
        <v>0.3335283</v>
      </c>
      <c r="AM10" s="3">
        <v>0.33367930000000001</v>
      </c>
      <c r="AN10" s="3">
        <v>0.33374870000000001</v>
      </c>
      <c r="AO10" s="3">
        <v>0.33326699999999998</v>
      </c>
      <c r="AP10" s="3">
        <v>0.33332919999999999</v>
      </c>
      <c r="AQ10" s="3">
        <v>0.333567</v>
      </c>
      <c r="AR10" s="3">
        <v>0.3333701</v>
      </c>
      <c r="AS10" s="3">
        <v>0.33272629999999997</v>
      </c>
      <c r="AT10" s="3">
        <v>0.33249810000000002</v>
      </c>
      <c r="AU10" s="3">
        <v>0.3326306</v>
      </c>
      <c r="AV10" s="3">
        <v>0.3323412</v>
      </c>
      <c r="AW10" s="3">
        <v>0.33193250000000002</v>
      </c>
      <c r="AX10" s="3">
        <v>0.33210990000000001</v>
      </c>
      <c r="AY10" s="3">
        <v>0.33195069999999999</v>
      </c>
      <c r="AZ10" s="3">
        <v>0.33180700000000002</v>
      </c>
      <c r="BA10" s="3">
        <v>0.33181949999999999</v>
      </c>
      <c r="BB10" s="3">
        <v>0.3318065</v>
      </c>
      <c r="BC10" s="3">
        <v>0.3315362</v>
      </c>
      <c r="BD10" s="3">
        <v>0.3314899</v>
      </c>
      <c r="BE10" s="3">
        <v>0.3315362</v>
      </c>
      <c r="BF10" s="3">
        <v>0.33127980000000001</v>
      </c>
      <c r="BG10" s="3">
        <v>0.33114939999999998</v>
      </c>
      <c r="BH10" s="3">
        <v>0.33105590000000001</v>
      </c>
      <c r="BI10" s="3">
        <v>0.33096120000000001</v>
      </c>
      <c r="BJ10" s="3">
        <v>0.33073390000000003</v>
      </c>
      <c r="BK10" s="3">
        <v>0.33025450000000001</v>
      </c>
      <c r="BL10" s="3">
        <v>0.33038450000000003</v>
      </c>
      <c r="BM10" s="3">
        <v>0.3301808</v>
      </c>
      <c r="BN10" s="3">
        <v>0.33009110000000003</v>
      </c>
      <c r="BO10" s="3">
        <v>0.3299974</v>
      </c>
      <c r="BP10" s="3">
        <v>0.3301251</v>
      </c>
      <c r="BQ10" s="3">
        <v>0.33016620000000002</v>
      </c>
      <c r="BR10" s="3">
        <v>0.33009359999999999</v>
      </c>
      <c r="BS10" s="3">
        <v>0.32983600000000002</v>
      </c>
      <c r="BT10" s="3">
        <v>0.32966000000000001</v>
      </c>
      <c r="BU10" s="3">
        <v>0.32966519999999999</v>
      </c>
      <c r="BV10" s="3">
        <v>0.3294784</v>
      </c>
      <c r="BW10" s="3">
        <v>0.32936130000000002</v>
      </c>
      <c r="BX10" s="3">
        <v>0.32940530000000001</v>
      </c>
      <c r="BY10" s="3">
        <v>0.3293838</v>
      </c>
      <c r="BZ10" s="3">
        <v>0.32940209999999998</v>
      </c>
      <c r="CA10" s="3">
        <v>0.32938529999999999</v>
      </c>
      <c r="CB10" s="3">
        <v>0.3295207</v>
      </c>
      <c r="CC10" s="3">
        <v>0.32966889999999999</v>
      </c>
      <c r="CD10" s="3">
        <v>0.32972479999999998</v>
      </c>
      <c r="CE10" s="3">
        <v>0.3295208</v>
      </c>
      <c r="CF10" s="3">
        <v>0.32946569999999997</v>
      </c>
      <c r="CG10" s="3">
        <v>0.32902179999999998</v>
      </c>
      <c r="CH10" s="3">
        <v>0.32851249999999999</v>
      </c>
      <c r="CI10" s="3">
        <v>0.3283508</v>
      </c>
      <c r="CJ10" s="3">
        <v>0.32833200000000001</v>
      </c>
      <c r="CK10" s="3">
        <v>0.32802779999999998</v>
      </c>
      <c r="CL10" s="3">
        <v>0.32801530000000001</v>
      </c>
      <c r="CM10" s="3">
        <v>0.3281288</v>
      </c>
      <c r="CN10" s="3">
        <v>0.32821879999999998</v>
      </c>
      <c r="CO10" s="3">
        <v>0.32833299999999999</v>
      </c>
      <c r="CP10" s="3">
        <v>0.32847559999999998</v>
      </c>
      <c r="CQ10" s="3">
        <v>0.32828099999999999</v>
      </c>
      <c r="CR10" s="3">
        <v>0.32793909999999998</v>
      </c>
      <c r="CS10" s="3">
        <v>0.32772509999999999</v>
      </c>
      <c r="CT10" s="3">
        <v>0.32771470000000003</v>
      </c>
      <c r="CU10" s="3">
        <v>0.32758290000000001</v>
      </c>
      <c r="CV10" s="3">
        <v>0.32750030000000002</v>
      </c>
      <c r="CW10" s="3">
        <v>0.32762720000000001</v>
      </c>
      <c r="CX10" s="3">
        <v>0.32762669999999999</v>
      </c>
      <c r="CY10" s="3">
        <v>0.32749299999999998</v>
      </c>
      <c r="CZ10" s="3">
        <v>0.32721749999999999</v>
      </c>
      <c r="DA10" s="3">
        <v>0.3269263</v>
      </c>
      <c r="DB10" s="3">
        <v>0.32682620000000001</v>
      </c>
      <c r="DC10" s="3">
        <v>0.32675090000000001</v>
      </c>
      <c r="DD10" s="3">
        <v>0.32646910000000001</v>
      </c>
      <c r="DE10" s="3">
        <v>0.32622180000000001</v>
      </c>
      <c r="DF10" s="3">
        <v>0.32640619999999998</v>
      </c>
      <c r="DG10" s="3">
        <v>0.32658229999999999</v>
      </c>
      <c r="DH10" s="3">
        <v>0.32665850000000002</v>
      </c>
      <c r="DI10" s="3">
        <v>0.32626939999999999</v>
      </c>
      <c r="DJ10" s="3">
        <v>0.32582990000000001</v>
      </c>
      <c r="DK10" s="3">
        <v>0.32587559999999999</v>
      </c>
      <c r="DL10" s="3">
        <v>0.32599440000000002</v>
      </c>
      <c r="DM10" s="3">
        <v>0.32573609999999997</v>
      </c>
      <c r="DN10" s="3">
        <v>0.32548870000000002</v>
      </c>
      <c r="DO10" s="3">
        <v>0.32555329999999999</v>
      </c>
      <c r="DP10" s="3">
        <v>0.32554889999999997</v>
      </c>
      <c r="DQ10" s="3">
        <v>0.3251597</v>
      </c>
      <c r="DR10" s="3">
        <v>0.32479780000000003</v>
      </c>
      <c r="DS10" s="3">
        <v>0.32486789999999999</v>
      </c>
      <c r="DT10" s="3">
        <v>0.32492369999999998</v>
      </c>
      <c r="DU10" s="3">
        <v>0.324492</v>
      </c>
      <c r="DV10" s="3">
        <v>0.32422299999999998</v>
      </c>
      <c r="DW10" s="3">
        <v>0.32419959999999998</v>
      </c>
      <c r="DX10" s="3">
        <v>0.32442510000000002</v>
      </c>
      <c r="DY10" s="3">
        <v>0.32436229999999999</v>
      </c>
      <c r="DZ10" s="3">
        <v>0.3239901</v>
      </c>
      <c r="EA10" s="3">
        <v>0.32367040000000002</v>
      </c>
      <c r="EB10" s="3">
        <v>0.3234959</v>
      </c>
      <c r="EC10" s="3">
        <v>0.3235015</v>
      </c>
      <c r="ED10" s="3">
        <v>0.32352639999999999</v>
      </c>
      <c r="EE10" s="3">
        <v>0.3233587</v>
      </c>
      <c r="EF10" s="3">
        <v>0.32298399999999999</v>
      </c>
      <c r="EG10" s="3">
        <v>0.322965</v>
      </c>
      <c r="EH10" s="3">
        <v>0.3230326</v>
      </c>
      <c r="EI10" s="3">
        <v>0.32277909999999999</v>
      </c>
      <c r="EJ10" s="3">
        <v>0.32258989999999998</v>
      </c>
      <c r="EK10" s="3">
        <v>0.32238319999999998</v>
      </c>
      <c r="EL10" s="3">
        <v>0.32224439999999999</v>
      </c>
      <c r="EM10" s="3">
        <v>0.32203900000000002</v>
      </c>
      <c r="EN10" s="3">
        <v>0.32187569999999999</v>
      </c>
      <c r="EO10" s="3">
        <v>0.32160610000000001</v>
      </c>
      <c r="EP10" s="3">
        <v>0.32164409999999999</v>
      </c>
      <c r="EQ10" s="3">
        <v>0.321293</v>
      </c>
      <c r="ER10" s="3">
        <v>0.32102910000000001</v>
      </c>
      <c r="ES10" s="3">
        <v>0.32104359999999998</v>
      </c>
      <c r="ET10" s="3">
        <v>0.32111980000000001</v>
      </c>
      <c r="EU10" s="3">
        <v>0.32104240000000001</v>
      </c>
      <c r="EV10" s="3">
        <v>0.320936</v>
      </c>
      <c r="EW10" s="3">
        <v>0.32078220000000002</v>
      </c>
      <c r="EX10" s="3">
        <v>0.32060260000000002</v>
      </c>
      <c r="EY10" s="3">
        <v>0.32043189999999999</v>
      </c>
      <c r="EZ10" s="3">
        <v>0.32028770000000001</v>
      </c>
      <c r="FA10" s="3">
        <v>0.32002779999999997</v>
      </c>
      <c r="FB10" s="3">
        <v>0.31990669999999999</v>
      </c>
      <c r="FC10" s="3">
        <v>0.3198146</v>
      </c>
      <c r="FD10" s="3">
        <v>0.3197392</v>
      </c>
      <c r="FE10" s="3">
        <v>0.31940400000000002</v>
      </c>
      <c r="FF10" s="3">
        <v>0.31940390000000002</v>
      </c>
      <c r="FG10" s="3">
        <v>0.31923170000000001</v>
      </c>
      <c r="FH10" s="3">
        <v>0.31867390000000001</v>
      </c>
      <c r="FI10" s="3">
        <v>0.31861230000000001</v>
      </c>
      <c r="FJ10" s="3">
        <v>0.31886170000000003</v>
      </c>
      <c r="FK10" s="3">
        <v>0.31889420000000002</v>
      </c>
      <c r="FL10" s="3">
        <v>0.31878479999999998</v>
      </c>
      <c r="FM10" s="3">
        <v>0.31843100000000002</v>
      </c>
      <c r="FN10" s="3">
        <v>0.31807829999999998</v>
      </c>
      <c r="FO10" s="3">
        <v>0.3180791</v>
      </c>
      <c r="FP10" s="3">
        <v>0.31840819999999997</v>
      </c>
      <c r="FQ10" s="3">
        <v>0.3184729</v>
      </c>
      <c r="FR10" s="3">
        <v>0.31815070000000001</v>
      </c>
      <c r="FS10" s="3">
        <v>0.31777640000000001</v>
      </c>
      <c r="FT10" s="3">
        <v>0.31755329999999998</v>
      </c>
      <c r="FU10" s="3">
        <v>0.31746340000000001</v>
      </c>
      <c r="FV10" s="3">
        <v>0.31751220000000002</v>
      </c>
      <c r="FW10" s="3">
        <v>0.31731949999999998</v>
      </c>
      <c r="FX10" s="3">
        <v>0.31733980000000001</v>
      </c>
      <c r="FY10" s="3">
        <v>0.31725170000000003</v>
      </c>
      <c r="FZ10" s="3">
        <v>0.31722319999999998</v>
      </c>
      <c r="GA10" s="3">
        <v>0.31705450000000002</v>
      </c>
      <c r="GB10" s="3">
        <v>0.31660179999999999</v>
      </c>
      <c r="GC10" s="3">
        <v>0.31651279999999998</v>
      </c>
      <c r="GD10" s="3">
        <v>0.31668980000000002</v>
      </c>
      <c r="GE10" s="3">
        <v>0.31671450000000001</v>
      </c>
      <c r="GF10" s="3">
        <v>0.31677939999999999</v>
      </c>
      <c r="GG10" s="3">
        <v>0.31658389999999997</v>
      </c>
      <c r="GH10" s="3">
        <v>0.3164653</v>
      </c>
      <c r="GI10" s="3">
        <v>0.31619910000000001</v>
      </c>
      <c r="GJ10" s="3">
        <v>0.31613170000000002</v>
      </c>
      <c r="GK10" s="3">
        <v>0.31594559999999999</v>
      </c>
      <c r="GL10" s="3">
        <v>0.31592179999999997</v>
      </c>
      <c r="GM10" s="3">
        <v>0.31573590000000001</v>
      </c>
      <c r="GN10" s="3">
        <v>0.31565090000000001</v>
      </c>
      <c r="GO10" s="3">
        <v>0.31565399999999999</v>
      </c>
      <c r="GP10" s="3">
        <v>0.31562829999999997</v>
      </c>
      <c r="GQ10" s="3">
        <v>0.31563170000000002</v>
      </c>
      <c r="GR10" s="3">
        <v>0.31550590000000001</v>
      </c>
      <c r="GS10" s="3">
        <v>0.31535990000000003</v>
      </c>
      <c r="GT10" s="3">
        <v>0.3152162</v>
      </c>
      <c r="GU10" s="3">
        <v>0.31488729999999998</v>
      </c>
      <c r="GV10" s="3">
        <v>0.31459330000000002</v>
      </c>
      <c r="GW10" s="3">
        <v>0.3144844</v>
      </c>
      <c r="GX10" s="3">
        <v>0.31464999999999999</v>
      </c>
      <c r="GY10" s="3">
        <v>0.3146505</v>
      </c>
      <c r="GZ10" s="3">
        <v>0.31468580000000002</v>
      </c>
      <c r="HA10" s="3">
        <v>0.31432789999999999</v>
      </c>
      <c r="HB10" s="3">
        <v>0.31425320000000001</v>
      </c>
      <c r="HC10" s="3">
        <v>0.31438890000000003</v>
      </c>
      <c r="HD10" s="3">
        <v>0.31420090000000001</v>
      </c>
      <c r="HE10" s="3">
        <v>0.31383329999999998</v>
      </c>
      <c r="HF10" s="3">
        <v>0.31377440000000001</v>
      </c>
      <c r="HG10" s="3">
        <v>0.31372309999999998</v>
      </c>
      <c r="HH10" s="3">
        <v>0.31348609999999999</v>
      </c>
      <c r="HI10" s="3">
        <v>0.31346439999999998</v>
      </c>
      <c r="HJ10" s="3">
        <v>0.31359579999999998</v>
      </c>
      <c r="HK10" s="3">
        <v>0.3134439</v>
      </c>
      <c r="HL10" s="3">
        <v>0.31331290000000001</v>
      </c>
      <c r="HM10" s="3">
        <v>0.3132527</v>
      </c>
      <c r="HN10" s="3">
        <v>0.31344139999999998</v>
      </c>
      <c r="HO10" s="3">
        <v>0.31316189999999999</v>
      </c>
      <c r="HP10" s="3">
        <v>0.31284810000000002</v>
      </c>
      <c r="HQ10" s="3">
        <v>0.31278289999999997</v>
      </c>
      <c r="HR10" s="3">
        <v>0.3125481</v>
      </c>
      <c r="HS10" s="3">
        <v>0.31221199999999999</v>
      </c>
      <c r="HT10" s="3">
        <v>0.31223309999999999</v>
      </c>
      <c r="HU10" s="3">
        <v>0.31243579999999999</v>
      </c>
      <c r="HV10" s="3">
        <v>0.31236029999999998</v>
      </c>
      <c r="HW10" s="3">
        <v>0.31212570000000001</v>
      </c>
      <c r="HX10" s="3">
        <v>0.3124325</v>
      </c>
      <c r="HY10" s="3">
        <v>0.31250939999999999</v>
      </c>
      <c r="HZ10" s="3">
        <v>0.31244240000000001</v>
      </c>
      <c r="IA10" s="3">
        <v>0.31234079999999997</v>
      </c>
      <c r="IB10" s="3">
        <v>0.31219960000000002</v>
      </c>
      <c r="IC10" s="3">
        <v>0.31204789999999999</v>
      </c>
      <c r="ID10" s="3">
        <v>0.3121738</v>
      </c>
      <c r="IE10" s="3">
        <v>0.31203740000000002</v>
      </c>
      <c r="IF10" s="3">
        <v>0.31185859999999999</v>
      </c>
      <c r="IG10" s="3">
        <v>0.31197419999999998</v>
      </c>
      <c r="IH10" s="3">
        <v>0.31216070000000001</v>
      </c>
      <c r="II10" s="3">
        <v>0.31194169999999999</v>
      </c>
      <c r="IJ10" s="3">
        <v>0.31157240000000003</v>
      </c>
      <c r="IK10" s="3">
        <v>0.31143470000000001</v>
      </c>
      <c r="IL10" s="3">
        <v>0.31136180000000002</v>
      </c>
      <c r="IM10" s="3">
        <v>0.3112434</v>
      </c>
      <c r="IN10" s="3">
        <v>0.31122319999999998</v>
      </c>
      <c r="IO10" s="3">
        <v>0.31123260000000003</v>
      </c>
      <c r="IP10" s="3">
        <v>0.31120150000000002</v>
      </c>
      <c r="IQ10" s="3">
        <v>0.3111642</v>
      </c>
      <c r="IR10" s="3">
        <v>0.3113495</v>
      </c>
      <c r="IS10" s="3">
        <v>0.3113572</v>
      </c>
      <c r="IT10" s="3">
        <v>0.31136469999999999</v>
      </c>
      <c r="IU10" s="3">
        <v>0.31128640000000002</v>
      </c>
      <c r="IV10" s="3">
        <v>0.31096639999999998</v>
      </c>
      <c r="IW10" s="3">
        <v>0.31091829999999998</v>
      </c>
      <c r="IX10" s="3">
        <v>0.311058</v>
      </c>
      <c r="IY10" s="3">
        <v>0.31122280000000002</v>
      </c>
      <c r="IZ10" s="3">
        <v>0.31134450000000002</v>
      </c>
      <c r="JA10" s="3">
        <v>0.31106610000000001</v>
      </c>
      <c r="JB10" s="3">
        <v>0.31096400000000002</v>
      </c>
      <c r="JC10" s="3">
        <v>0.31101610000000002</v>
      </c>
      <c r="JD10" s="3">
        <v>0.31102800000000003</v>
      </c>
      <c r="JE10" s="3">
        <v>0.31077700000000003</v>
      </c>
      <c r="JF10" s="3">
        <v>0.31071169999999998</v>
      </c>
      <c r="JG10" s="3">
        <v>0.31059399999999998</v>
      </c>
      <c r="JH10" s="3">
        <v>0.31072509999999998</v>
      </c>
      <c r="JI10" s="3">
        <v>0.31088559999999998</v>
      </c>
      <c r="JJ10" s="3">
        <v>0.31074679999999999</v>
      </c>
      <c r="JK10" s="3">
        <v>0.31068899999999999</v>
      </c>
      <c r="JL10" s="3">
        <v>0.31073909999999999</v>
      </c>
      <c r="JM10" s="3">
        <v>0.3106892</v>
      </c>
      <c r="JN10" s="3">
        <v>0.31067470000000003</v>
      </c>
      <c r="JO10" s="3">
        <v>0.3105328</v>
      </c>
      <c r="JP10" s="3">
        <v>0.31048710000000002</v>
      </c>
      <c r="JQ10" s="3">
        <v>0.31042019999999998</v>
      </c>
      <c r="JR10" s="3">
        <v>0.31057829999999997</v>
      </c>
      <c r="JS10" s="3">
        <v>0.31050699999999998</v>
      </c>
      <c r="JT10" s="3">
        <v>0.31045349999999999</v>
      </c>
      <c r="JU10" s="3">
        <v>0.31041249999999998</v>
      </c>
      <c r="JV10" s="3">
        <v>0.31052089999999999</v>
      </c>
      <c r="JW10" s="3">
        <v>0.31058059999999998</v>
      </c>
      <c r="JX10" s="3">
        <v>0.3106467</v>
      </c>
      <c r="JY10" s="3">
        <v>0.31065769999999998</v>
      </c>
      <c r="JZ10" s="3">
        <v>0.3107161</v>
      </c>
      <c r="KA10" s="3">
        <v>0.3104749</v>
      </c>
      <c r="KB10" s="3">
        <v>0.3105446</v>
      </c>
      <c r="KC10" s="3">
        <v>0.31066060000000001</v>
      </c>
      <c r="KD10" s="3">
        <v>0.3107819</v>
      </c>
      <c r="KE10" s="3">
        <v>0.3108804</v>
      </c>
      <c r="KF10" s="3">
        <v>0.3108996</v>
      </c>
      <c r="KG10" s="3">
        <v>0.31093379999999998</v>
      </c>
      <c r="KH10" s="3">
        <v>0.31113740000000001</v>
      </c>
      <c r="KI10" s="3">
        <v>0.31129129999999999</v>
      </c>
      <c r="KJ10" s="3">
        <v>0.3114094</v>
      </c>
      <c r="KK10" s="3">
        <v>0.31163679999999999</v>
      </c>
      <c r="KL10" s="3">
        <v>0.31181370000000003</v>
      </c>
      <c r="KM10" s="3">
        <v>0.31185160000000001</v>
      </c>
      <c r="KN10" s="3">
        <v>0.31205490000000002</v>
      </c>
      <c r="KO10" s="3">
        <v>0.31243219999999999</v>
      </c>
      <c r="KP10" s="3">
        <v>0.31280599999999997</v>
      </c>
      <c r="KQ10" s="3">
        <v>0.31301689999999999</v>
      </c>
      <c r="KR10" s="3">
        <v>0.31305889999999997</v>
      </c>
      <c r="KS10" s="3">
        <v>0.31315959999999998</v>
      </c>
      <c r="KT10" s="3">
        <v>0.31341279999999999</v>
      </c>
      <c r="KU10" s="3">
        <v>0.31355680000000002</v>
      </c>
      <c r="KV10" s="3">
        <v>0.31373390000000001</v>
      </c>
      <c r="KW10" s="3">
        <v>0.31380479999999999</v>
      </c>
      <c r="KX10" s="3">
        <v>0.31391079999999999</v>
      </c>
      <c r="KY10" s="3">
        <v>0.31414969999999998</v>
      </c>
      <c r="KZ10" s="3">
        <v>0.31453360000000002</v>
      </c>
      <c r="LA10" s="3">
        <v>0.3146699</v>
      </c>
      <c r="LB10" s="3">
        <v>0.3148357</v>
      </c>
      <c r="LC10" s="3">
        <v>0.31513039999999998</v>
      </c>
      <c r="LD10" s="3">
        <v>0.31546419999999997</v>
      </c>
      <c r="LE10" s="3">
        <v>0.3156622</v>
      </c>
      <c r="LF10" s="3">
        <v>0.31603399999999998</v>
      </c>
      <c r="LG10" s="3">
        <v>0.31649040000000001</v>
      </c>
      <c r="LH10" s="3">
        <v>0.31681310000000001</v>
      </c>
      <c r="LI10" s="3">
        <v>0.31701299999999999</v>
      </c>
      <c r="LJ10" s="3">
        <v>0.31739289999999998</v>
      </c>
      <c r="LK10" s="3">
        <v>0.31779079999999998</v>
      </c>
      <c r="LL10" s="3">
        <v>0.31798779999999999</v>
      </c>
      <c r="LM10" s="3">
        <v>0.31847530000000002</v>
      </c>
      <c r="LN10" s="3">
        <v>0.3188377</v>
      </c>
      <c r="LO10" s="3">
        <v>0.31899119999999997</v>
      </c>
      <c r="LP10" s="3">
        <v>0.31937569999999998</v>
      </c>
      <c r="LQ10" s="3">
        <v>0.31974219999999998</v>
      </c>
      <c r="LR10" s="3">
        <v>0.32020589999999999</v>
      </c>
      <c r="LS10" s="3">
        <v>0.32071680000000002</v>
      </c>
      <c r="LT10" s="3">
        <v>0.3210769</v>
      </c>
      <c r="LU10" s="3">
        <v>0.32150479999999998</v>
      </c>
      <c r="LV10" s="3">
        <v>0.32217309999999999</v>
      </c>
      <c r="LW10" s="3">
        <v>0.32269569999999997</v>
      </c>
      <c r="LX10" s="3">
        <v>0.3232949</v>
      </c>
      <c r="LY10" s="3">
        <v>0.3238895</v>
      </c>
      <c r="LZ10" s="3">
        <v>0.32450449999999997</v>
      </c>
      <c r="MA10" s="3">
        <v>0.32513629999999999</v>
      </c>
      <c r="MB10" s="3">
        <v>0.3256733</v>
      </c>
      <c r="MC10" s="3">
        <v>0.32614179999999998</v>
      </c>
      <c r="MD10" s="3">
        <v>0.32676470000000002</v>
      </c>
      <c r="ME10" s="3">
        <v>0.32731529999999998</v>
      </c>
      <c r="MF10" s="3">
        <v>0.32788810000000002</v>
      </c>
      <c r="MG10" s="3">
        <v>0.32821610000000001</v>
      </c>
      <c r="MH10" s="3">
        <v>0.3286364</v>
      </c>
      <c r="MI10" s="3">
        <v>0.32913629999999999</v>
      </c>
      <c r="MJ10" s="3">
        <v>0.3295537</v>
      </c>
      <c r="MK10" s="3">
        <v>0.33002399999999998</v>
      </c>
      <c r="ML10" s="3">
        <v>0.33069470000000001</v>
      </c>
      <c r="MM10" s="3">
        <v>0.33114539999999998</v>
      </c>
      <c r="MN10" s="3">
        <v>0.33154670000000003</v>
      </c>
      <c r="MO10" s="3">
        <v>0.33212029999999998</v>
      </c>
      <c r="MP10" s="3">
        <v>0.33278649999999999</v>
      </c>
      <c r="MQ10" s="3">
        <v>0.33347520000000003</v>
      </c>
      <c r="MR10" s="3">
        <v>0.33430169999999998</v>
      </c>
      <c r="MS10" s="3">
        <v>0.33512259999999999</v>
      </c>
      <c r="MT10" s="3">
        <v>0.33596870000000001</v>
      </c>
      <c r="MU10" s="3">
        <v>0.33688699999999999</v>
      </c>
      <c r="MV10" s="3">
        <v>0.33794679999999999</v>
      </c>
      <c r="MW10" s="3">
        <v>0.33900540000000001</v>
      </c>
      <c r="MX10" s="3">
        <v>0.33998729999999999</v>
      </c>
      <c r="MY10" s="3">
        <v>0.34100340000000001</v>
      </c>
      <c r="MZ10" s="3">
        <v>0.34197</v>
      </c>
      <c r="NA10" s="3">
        <v>0.342949</v>
      </c>
      <c r="NB10" s="3">
        <v>0.3439374</v>
      </c>
      <c r="NC10" s="3">
        <v>0.3450222</v>
      </c>
      <c r="ND10" s="3">
        <v>0.34605049999999998</v>
      </c>
      <c r="NE10" s="3">
        <v>0.3469044</v>
      </c>
      <c r="NF10" s="3">
        <v>0.34772399999999998</v>
      </c>
      <c r="NG10" s="3">
        <v>0.34845009999999998</v>
      </c>
      <c r="NH10" s="3">
        <v>0.34916989999999998</v>
      </c>
      <c r="NI10" s="3">
        <v>0.34988219999999998</v>
      </c>
      <c r="NJ10" s="3">
        <v>0.35043829999999998</v>
      </c>
      <c r="NK10" s="3">
        <v>0.3506804</v>
      </c>
      <c r="NL10" s="3">
        <v>0.35090490000000002</v>
      </c>
      <c r="NM10" s="3">
        <v>0.35097909999999999</v>
      </c>
      <c r="NN10" s="3">
        <v>0.35100219999999999</v>
      </c>
      <c r="NO10" s="3">
        <v>0.3509485</v>
      </c>
      <c r="NP10" s="3">
        <v>0.35100769999999998</v>
      </c>
      <c r="NQ10" s="3">
        <v>0.35112739999999998</v>
      </c>
      <c r="NR10" s="3">
        <v>0.35147390000000001</v>
      </c>
      <c r="NS10" s="3">
        <v>0.35179470000000002</v>
      </c>
      <c r="NT10" s="3">
        <v>0.3520257</v>
      </c>
      <c r="NU10" s="3">
        <v>0.35232730000000001</v>
      </c>
      <c r="NV10" s="3">
        <v>0.35264830000000003</v>
      </c>
      <c r="NW10" s="3">
        <v>0.35292820000000003</v>
      </c>
      <c r="NX10" s="3">
        <v>0.3533654</v>
      </c>
      <c r="NY10" s="3">
        <v>0.35379310000000003</v>
      </c>
      <c r="NZ10" s="3">
        <v>0.35407379999999999</v>
      </c>
      <c r="OA10" s="3">
        <v>0.35447479999999998</v>
      </c>
      <c r="OB10" s="3">
        <v>0.3551801</v>
      </c>
      <c r="OC10" s="3">
        <v>0.35581000000000002</v>
      </c>
      <c r="OD10" s="3">
        <v>0.35634260000000001</v>
      </c>
      <c r="OE10" s="3">
        <v>0.356964</v>
      </c>
      <c r="OF10" s="3">
        <v>0.3575236</v>
      </c>
      <c r="OG10" s="3">
        <v>0.35815469999999999</v>
      </c>
      <c r="OH10" s="3">
        <v>0.35893910000000001</v>
      </c>
      <c r="OI10" s="3">
        <v>0.35970210000000002</v>
      </c>
      <c r="OJ10" s="3">
        <v>0.36042760000000001</v>
      </c>
      <c r="OK10" s="3">
        <v>0.3612514</v>
      </c>
      <c r="OL10" s="3">
        <v>0.36230859999999998</v>
      </c>
      <c r="OM10" s="3">
        <v>0.36328440000000001</v>
      </c>
      <c r="ON10" s="3">
        <v>0.36430299999999999</v>
      </c>
      <c r="OO10" s="3">
        <v>0.36520760000000002</v>
      </c>
      <c r="OP10" s="3">
        <v>0.36609130000000001</v>
      </c>
      <c r="OQ10" s="3">
        <v>0.36704639999999999</v>
      </c>
      <c r="OR10" s="3">
        <v>0.36797760000000002</v>
      </c>
      <c r="OS10" s="3">
        <v>0.36867230000000001</v>
      </c>
      <c r="OT10" s="3">
        <v>0.36926779999999998</v>
      </c>
      <c r="OU10" s="3">
        <v>0.36975360000000002</v>
      </c>
      <c r="OV10" s="3">
        <v>0.37032680000000001</v>
      </c>
      <c r="OW10" s="3">
        <v>0.37079040000000002</v>
      </c>
      <c r="OX10" s="3">
        <v>0.37109750000000002</v>
      </c>
      <c r="OY10" s="3">
        <v>0.37142740000000002</v>
      </c>
      <c r="OZ10" s="3">
        <v>0.37188880000000002</v>
      </c>
      <c r="PA10" s="3">
        <v>0.37221599999999999</v>
      </c>
      <c r="PB10" s="3">
        <v>0.37270019999999998</v>
      </c>
      <c r="PC10" s="3">
        <v>0.37332979999999999</v>
      </c>
      <c r="PD10" s="3">
        <v>0.37379400000000002</v>
      </c>
      <c r="PE10" s="3">
        <v>0.37433810000000001</v>
      </c>
      <c r="PF10" s="3">
        <v>0.37508649999999999</v>
      </c>
      <c r="PG10" s="3">
        <v>0.37561909999999998</v>
      </c>
      <c r="PH10" s="3">
        <v>0.37623610000000002</v>
      </c>
      <c r="PI10" s="3">
        <v>0.37672929999999999</v>
      </c>
      <c r="PJ10" s="3">
        <v>0.37707980000000002</v>
      </c>
      <c r="PK10" s="3">
        <v>0.37758199999999997</v>
      </c>
      <c r="PL10" s="3">
        <v>0.37813730000000001</v>
      </c>
      <c r="PM10" s="3">
        <v>0.37852829999999998</v>
      </c>
      <c r="PN10" s="3">
        <v>0.37916689999999997</v>
      </c>
      <c r="PO10" s="3">
        <v>0.37976120000000002</v>
      </c>
      <c r="PP10" s="3">
        <v>0.3803627</v>
      </c>
      <c r="PQ10" s="3">
        <v>0.38096219999999997</v>
      </c>
      <c r="PR10" s="3">
        <v>0.38170969999999999</v>
      </c>
      <c r="PS10" s="3">
        <v>0.38227830000000002</v>
      </c>
      <c r="PT10" s="3">
        <v>0.38289129999999999</v>
      </c>
      <c r="PU10" s="3">
        <v>0.383519</v>
      </c>
      <c r="PV10" s="3">
        <v>0.3842621</v>
      </c>
      <c r="PW10" s="3">
        <v>0.38495459999999998</v>
      </c>
      <c r="PX10" s="3">
        <v>0.38573950000000001</v>
      </c>
      <c r="PY10" s="3">
        <v>0.38657580000000002</v>
      </c>
      <c r="PZ10" s="3">
        <v>0.38745489999999999</v>
      </c>
      <c r="QA10" s="3">
        <v>0.38840180000000002</v>
      </c>
      <c r="QB10" s="3">
        <v>0.38922449999999997</v>
      </c>
      <c r="QC10" s="3">
        <v>0.390013</v>
      </c>
      <c r="QD10" s="3">
        <v>0.39100040000000003</v>
      </c>
      <c r="QE10" s="3">
        <v>0.39194669999999998</v>
      </c>
      <c r="QF10" s="3">
        <v>0.3927872</v>
      </c>
      <c r="QG10" s="3">
        <v>0.393511</v>
      </c>
      <c r="QH10" s="3">
        <v>0.39411800000000002</v>
      </c>
      <c r="QI10" s="3">
        <v>0.39458369999999998</v>
      </c>
      <c r="QJ10" s="3">
        <v>0.39500410000000002</v>
      </c>
      <c r="QK10" s="3">
        <v>0.39539550000000001</v>
      </c>
      <c r="QL10" s="3">
        <v>0.39571650000000003</v>
      </c>
      <c r="QM10" s="3">
        <v>0.39602789999999999</v>
      </c>
      <c r="QN10" s="3">
        <v>0.39610970000000001</v>
      </c>
      <c r="QO10" s="3">
        <v>0.39590560000000002</v>
      </c>
      <c r="QP10" s="3">
        <v>0.39574999999999999</v>
      </c>
      <c r="QQ10" s="3">
        <v>0.39569660000000001</v>
      </c>
      <c r="QR10" s="3">
        <v>0.39586470000000001</v>
      </c>
      <c r="QS10" s="3">
        <v>0.39587820000000001</v>
      </c>
      <c r="QT10" s="3">
        <v>0.39566970000000001</v>
      </c>
      <c r="QU10" s="3">
        <v>0.39534950000000002</v>
      </c>
      <c r="QV10" s="3">
        <v>0.3949029</v>
      </c>
      <c r="QW10" s="3">
        <v>0.39415020000000001</v>
      </c>
      <c r="QX10" s="3">
        <v>0.3932291</v>
      </c>
      <c r="QY10" s="3">
        <v>0.39197989999999999</v>
      </c>
      <c r="QZ10" s="3">
        <v>0.39051350000000001</v>
      </c>
      <c r="RA10" s="3">
        <v>0.38896199999999997</v>
      </c>
      <c r="RB10" s="3">
        <v>0.38734299999999999</v>
      </c>
      <c r="RC10" s="3">
        <v>0.38561909999999999</v>
      </c>
      <c r="RD10" s="3">
        <v>0.38387860000000001</v>
      </c>
      <c r="RE10" s="3">
        <v>0.3819244</v>
      </c>
      <c r="RF10" s="3">
        <v>0.380079</v>
      </c>
      <c r="RG10" s="3">
        <v>0.37826310000000002</v>
      </c>
      <c r="RH10" s="3">
        <v>0.37653449999999999</v>
      </c>
      <c r="RI10" s="3">
        <v>0.37476579999999998</v>
      </c>
      <c r="RJ10" s="3">
        <v>0.37287880000000001</v>
      </c>
      <c r="RK10" s="3">
        <v>0.37117159999999999</v>
      </c>
      <c r="RL10" s="3">
        <v>0.36950149999999998</v>
      </c>
      <c r="RM10" s="3">
        <v>0.36790030000000001</v>
      </c>
      <c r="RN10" s="3">
        <v>0.36630580000000001</v>
      </c>
      <c r="RO10" s="3">
        <v>0.36474299999999998</v>
      </c>
      <c r="RP10" s="3">
        <v>0.36328650000000001</v>
      </c>
      <c r="RQ10" s="3">
        <v>0.3617572</v>
      </c>
      <c r="RR10" s="3">
        <v>0.3603577</v>
      </c>
      <c r="RS10" s="3">
        <v>0.35917280000000001</v>
      </c>
      <c r="RT10" s="3">
        <v>0.35799750000000002</v>
      </c>
      <c r="RU10" s="3">
        <v>0.3566358</v>
      </c>
      <c r="RV10" s="3">
        <v>0.35537449999999998</v>
      </c>
      <c r="RW10" s="3">
        <v>0.35425879999999998</v>
      </c>
      <c r="RX10" s="3">
        <v>0.3532363</v>
      </c>
      <c r="RY10" s="3">
        <v>0.3521301</v>
      </c>
      <c r="RZ10" s="3">
        <v>0.35109800000000002</v>
      </c>
      <c r="SA10" s="3">
        <v>0.35013319999999998</v>
      </c>
      <c r="SB10" s="3">
        <v>0.349333</v>
      </c>
      <c r="SC10" s="3">
        <v>0.34854079999999998</v>
      </c>
      <c r="SD10" s="3">
        <v>0.3477884</v>
      </c>
      <c r="SE10" s="3">
        <v>0.34686669999999997</v>
      </c>
      <c r="SF10" s="3">
        <v>0.34610039999999997</v>
      </c>
      <c r="SG10" s="3">
        <v>0.34539069999999999</v>
      </c>
      <c r="SH10" s="3">
        <v>0.34462670000000001</v>
      </c>
      <c r="SI10" s="3">
        <v>0.3439026</v>
      </c>
      <c r="SJ10" s="3">
        <v>0.34331970000000001</v>
      </c>
      <c r="SK10" s="3">
        <v>0.34272940000000002</v>
      </c>
      <c r="SL10" s="3">
        <v>0.34204319999999999</v>
      </c>
      <c r="SM10" s="3">
        <v>0.34135320000000002</v>
      </c>
      <c r="SN10" s="3">
        <v>0.34078989999999998</v>
      </c>
      <c r="SO10" s="3">
        <v>0.34017570000000003</v>
      </c>
      <c r="SP10" s="3">
        <v>0.33967809999999998</v>
      </c>
      <c r="SQ10" s="3">
        <v>0.33912330000000002</v>
      </c>
      <c r="SR10" s="3">
        <v>0.33868690000000001</v>
      </c>
      <c r="SS10" s="3">
        <v>0.33824189999999998</v>
      </c>
      <c r="ST10" s="3">
        <v>0.33769339999999998</v>
      </c>
      <c r="SU10" s="3">
        <v>0.33723399999999998</v>
      </c>
      <c r="SV10" s="3">
        <v>0.33694410000000002</v>
      </c>
      <c r="SW10" s="3">
        <v>0.3364009</v>
      </c>
      <c r="SX10" s="3">
        <v>0.33587879999999998</v>
      </c>
      <c r="SY10" s="3">
        <v>0.33552330000000002</v>
      </c>
      <c r="SZ10" s="3">
        <v>0.33513140000000002</v>
      </c>
      <c r="TA10" s="3">
        <v>0.33463860000000001</v>
      </c>
      <c r="TB10" s="3">
        <v>0.33430310000000002</v>
      </c>
      <c r="TC10" s="3">
        <v>0.33399099999999998</v>
      </c>
      <c r="TD10" s="3">
        <v>0.3337232</v>
      </c>
      <c r="TE10" s="3">
        <v>0.33330080000000001</v>
      </c>
      <c r="TF10" s="3">
        <v>0.33289380000000002</v>
      </c>
      <c r="TG10" s="3">
        <v>0.33259090000000002</v>
      </c>
      <c r="TH10" s="3">
        <v>0.33241100000000001</v>
      </c>
      <c r="TI10" s="3">
        <v>0.33221469999999997</v>
      </c>
      <c r="TJ10" s="3">
        <v>0.33186290000000002</v>
      </c>
      <c r="TK10" s="3">
        <v>0.33150649999999998</v>
      </c>
      <c r="TL10" s="3">
        <v>0.3311289</v>
      </c>
      <c r="TM10" s="3">
        <v>0.33091110000000001</v>
      </c>
      <c r="TN10" s="3">
        <v>0.3308277</v>
      </c>
      <c r="TO10" s="3">
        <v>0.33064739999999998</v>
      </c>
      <c r="TP10" s="3">
        <v>0.33047399999999999</v>
      </c>
      <c r="TQ10" s="3">
        <v>0.33024480000000001</v>
      </c>
      <c r="TR10" s="3">
        <v>0.32998119999999997</v>
      </c>
      <c r="TS10" s="3">
        <v>0.3297274</v>
      </c>
      <c r="TT10" s="3">
        <v>0.3294609</v>
      </c>
      <c r="TU10" s="3">
        <v>0.32929819999999999</v>
      </c>
      <c r="TV10" s="3">
        <v>0.32915699999999998</v>
      </c>
      <c r="TW10" s="3">
        <v>0.32890789999999998</v>
      </c>
      <c r="TX10" s="3">
        <v>0.32876539999999999</v>
      </c>
      <c r="TY10" s="3">
        <v>0.32863429999999999</v>
      </c>
      <c r="TZ10" s="3">
        <v>0.3285498</v>
      </c>
      <c r="UA10" s="3">
        <v>0.32843050000000001</v>
      </c>
      <c r="UB10" s="3">
        <v>0.3282796</v>
      </c>
      <c r="UC10" s="3">
        <v>0.32815549999999999</v>
      </c>
      <c r="UD10" s="3">
        <v>0.32812170000000002</v>
      </c>
      <c r="UE10" s="3">
        <v>0.32790989999999998</v>
      </c>
      <c r="UF10" s="3">
        <v>0.32773940000000001</v>
      </c>
      <c r="UG10" s="3">
        <v>0.32773150000000001</v>
      </c>
      <c r="UH10" s="3">
        <v>0.32763779999999998</v>
      </c>
      <c r="UI10" s="3">
        <v>0.32740330000000001</v>
      </c>
      <c r="UJ10" s="3">
        <v>0.32742929999999998</v>
      </c>
      <c r="UK10" s="3">
        <v>0.32745410000000003</v>
      </c>
      <c r="UL10" s="3">
        <v>0.32727859999999998</v>
      </c>
      <c r="UM10" s="3">
        <v>0.32700950000000001</v>
      </c>
      <c r="UN10" s="3">
        <v>0.32703919999999997</v>
      </c>
      <c r="UO10" s="3">
        <v>0.32682430000000001</v>
      </c>
      <c r="UP10" s="3">
        <v>0.32665719999999998</v>
      </c>
      <c r="UQ10" s="3">
        <v>0.326629</v>
      </c>
      <c r="UR10" s="3">
        <v>0.32656429999999997</v>
      </c>
      <c r="US10" s="3">
        <v>0.3263393</v>
      </c>
      <c r="UT10" s="3">
        <v>0.32630419999999999</v>
      </c>
      <c r="UU10" s="3">
        <v>0.32618740000000002</v>
      </c>
      <c r="UV10" s="3">
        <v>0.32603510000000002</v>
      </c>
      <c r="UW10" s="3">
        <v>0.32600810000000002</v>
      </c>
      <c r="UX10" s="3">
        <v>0.32602979999999998</v>
      </c>
      <c r="UY10" s="3">
        <v>0.32597730000000003</v>
      </c>
      <c r="UZ10" s="3">
        <v>0.3258528</v>
      </c>
      <c r="VA10" s="3">
        <v>0.32574140000000001</v>
      </c>
      <c r="VB10" s="3">
        <v>0.32560040000000001</v>
      </c>
      <c r="VC10" s="3">
        <v>0.32533269999999997</v>
      </c>
      <c r="VD10" s="3">
        <v>0.32522450000000003</v>
      </c>
      <c r="VE10" s="3">
        <v>0.32511620000000002</v>
      </c>
      <c r="VF10" s="3">
        <v>0.32501380000000002</v>
      </c>
      <c r="VG10" s="3">
        <v>0.3248644</v>
      </c>
      <c r="VH10" s="3">
        <v>0.32494610000000002</v>
      </c>
      <c r="VI10" s="3">
        <v>0.32463009999999998</v>
      </c>
      <c r="VJ10" s="3">
        <v>0.3244977</v>
      </c>
      <c r="VK10" s="3">
        <v>0.32453609999999999</v>
      </c>
      <c r="VL10" s="3">
        <v>0.32441710000000001</v>
      </c>
      <c r="VM10" s="3">
        <v>0.32416339999999999</v>
      </c>
      <c r="VN10" s="3">
        <v>0.32418360000000002</v>
      </c>
      <c r="VO10" s="3">
        <v>0.32406790000000002</v>
      </c>
      <c r="VP10" s="3">
        <v>0.32399230000000001</v>
      </c>
      <c r="VQ10" s="3">
        <v>0.32389119999999999</v>
      </c>
      <c r="VR10" s="3">
        <v>0.32385190000000003</v>
      </c>
      <c r="VS10" s="3">
        <v>0.32381280000000001</v>
      </c>
      <c r="VT10" s="3">
        <v>0.32370589999999999</v>
      </c>
      <c r="VU10" s="3">
        <v>0.32358029999999999</v>
      </c>
      <c r="VV10" s="3">
        <v>0.3235381</v>
      </c>
      <c r="VW10" s="3">
        <v>0.32345610000000002</v>
      </c>
      <c r="VX10" s="3">
        <v>0.32349080000000002</v>
      </c>
      <c r="VY10" s="3">
        <v>0.32360030000000001</v>
      </c>
      <c r="VZ10" s="3">
        <v>0.32358759999999998</v>
      </c>
      <c r="WA10" s="3">
        <v>0.32339859999999998</v>
      </c>
      <c r="WB10" s="3">
        <v>0.32329010000000002</v>
      </c>
      <c r="WC10" s="3">
        <v>0.32325710000000002</v>
      </c>
      <c r="WD10" s="3">
        <v>0.32332620000000001</v>
      </c>
      <c r="WE10" s="3">
        <v>0.323382</v>
      </c>
      <c r="WF10" s="3">
        <v>0.32334200000000002</v>
      </c>
      <c r="WG10" s="3">
        <v>0.32325039999999999</v>
      </c>
      <c r="WH10" s="3">
        <v>0.32323259999999998</v>
      </c>
      <c r="WI10" s="3">
        <v>0.32322129999999999</v>
      </c>
      <c r="WJ10" s="3">
        <v>0.32317620000000002</v>
      </c>
      <c r="WK10" s="3">
        <v>0.32313629999999999</v>
      </c>
      <c r="WL10" s="3">
        <v>0.32314670000000001</v>
      </c>
      <c r="WM10" s="3">
        <v>0.32318000000000002</v>
      </c>
      <c r="WN10" s="3">
        <v>0.3231638</v>
      </c>
      <c r="WO10" s="3">
        <v>0.32317950000000001</v>
      </c>
      <c r="WP10" s="3">
        <v>0.32331759999999998</v>
      </c>
      <c r="WQ10" s="3">
        <v>0.32325860000000001</v>
      </c>
      <c r="WR10" s="3">
        <v>0.32320359999999998</v>
      </c>
      <c r="WS10" s="3">
        <v>0.32314789999999999</v>
      </c>
      <c r="WT10" s="3">
        <v>0.32313609999999998</v>
      </c>
      <c r="WU10" s="3">
        <v>0.3232005</v>
      </c>
      <c r="WV10" s="3">
        <v>0.3232585</v>
      </c>
      <c r="WW10" s="3">
        <v>0.32336100000000001</v>
      </c>
      <c r="WX10" s="3">
        <v>0.32337559999999999</v>
      </c>
      <c r="WY10" s="3">
        <v>0.32346789999999997</v>
      </c>
      <c r="WZ10" s="3">
        <v>0.32365890000000003</v>
      </c>
      <c r="XA10" s="3">
        <v>0.32367040000000002</v>
      </c>
      <c r="XB10" s="3">
        <v>0.32377489999999998</v>
      </c>
      <c r="XC10" s="3">
        <v>0.32388879999999998</v>
      </c>
      <c r="XD10" s="3">
        <v>0.3240633</v>
      </c>
      <c r="XE10" s="3">
        <v>0.32422000000000001</v>
      </c>
      <c r="XF10" s="3">
        <v>0.32433099999999998</v>
      </c>
      <c r="XG10" s="3">
        <v>0.32438040000000001</v>
      </c>
      <c r="XH10" s="3">
        <v>0.3245285</v>
      </c>
      <c r="XI10" s="3">
        <v>0.32467420000000002</v>
      </c>
      <c r="XJ10" s="3">
        <v>0.32486379999999998</v>
      </c>
      <c r="XK10" s="3">
        <v>0.32507819999999998</v>
      </c>
      <c r="XL10" s="3">
        <v>0.32528859999999998</v>
      </c>
      <c r="XM10" s="3">
        <v>0.32544109999999998</v>
      </c>
      <c r="XN10" s="3">
        <v>0.32568449999999999</v>
      </c>
      <c r="XO10" s="3">
        <v>0.32591569999999997</v>
      </c>
      <c r="XP10" s="3">
        <v>0.32615899999999998</v>
      </c>
      <c r="XQ10" s="3">
        <v>0.326407</v>
      </c>
      <c r="XR10" s="3">
        <v>0.3267195</v>
      </c>
      <c r="XS10" s="3">
        <v>0.3269244</v>
      </c>
      <c r="XT10" s="3">
        <v>0.32718429999999998</v>
      </c>
      <c r="XU10" s="3">
        <v>0.32749210000000001</v>
      </c>
      <c r="XV10" s="3">
        <v>0.32782709999999998</v>
      </c>
      <c r="XW10" s="3">
        <v>0.32800390000000001</v>
      </c>
      <c r="XX10" s="3">
        <v>0.3283913</v>
      </c>
      <c r="XY10" s="3">
        <v>0.32876689999999997</v>
      </c>
      <c r="XZ10" s="3">
        <v>0.32920240000000001</v>
      </c>
      <c r="YA10" s="3">
        <v>0.32961570000000001</v>
      </c>
      <c r="YB10" s="3">
        <v>0.33001789999999998</v>
      </c>
      <c r="YC10" s="3">
        <v>0.3304414</v>
      </c>
      <c r="YD10" s="3">
        <v>0.3308431</v>
      </c>
      <c r="YE10" s="3">
        <v>0.33119179999999998</v>
      </c>
      <c r="YF10" s="3">
        <v>0.33170280000000002</v>
      </c>
      <c r="YG10" s="3">
        <v>0.33214349999999998</v>
      </c>
      <c r="YH10" s="3">
        <v>0.3325824</v>
      </c>
      <c r="YI10" s="3">
        <v>0.33311030000000003</v>
      </c>
      <c r="YJ10" s="3">
        <v>0.3337194</v>
      </c>
      <c r="YK10" s="3">
        <v>0.33413979999999999</v>
      </c>
      <c r="YL10" s="3">
        <v>0.33464969999999999</v>
      </c>
      <c r="YM10" s="3">
        <v>0.33519539999999998</v>
      </c>
      <c r="YN10" s="3">
        <v>0.33576309999999998</v>
      </c>
      <c r="YO10" s="3">
        <v>0.33633459999999998</v>
      </c>
      <c r="YP10" s="3">
        <v>0.33685690000000001</v>
      </c>
      <c r="YQ10" s="3">
        <v>0.33745839999999999</v>
      </c>
      <c r="YR10" s="3">
        <v>0.33808169999999999</v>
      </c>
      <c r="YS10" s="3">
        <v>0.33859879999999998</v>
      </c>
      <c r="YT10" s="3">
        <v>0.33921590000000001</v>
      </c>
      <c r="YU10" s="3">
        <v>0.339754</v>
      </c>
      <c r="YV10" s="3">
        <v>0.3402676</v>
      </c>
      <c r="YW10" s="3">
        <v>0.34089439999999999</v>
      </c>
      <c r="YX10" s="3">
        <v>0.34167110000000001</v>
      </c>
      <c r="YY10" s="3">
        <v>0.34222259999999999</v>
      </c>
      <c r="YZ10" s="3">
        <v>0.34297860000000002</v>
      </c>
      <c r="ZA10" s="3">
        <v>0.34379959999999998</v>
      </c>
      <c r="ZB10" s="3">
        <v>0.34453329999999999</v>
      </c>
      <c r="ZC10" s="3">
        <v>0.34526250000000003</v>
      </c>
      <c r="ZD10" s="3">
        <v>0.3460625</v>
      </c>
      <c r="ZE10" s="3">
        <v>0.34663329999999998</v>
      </c>
      <c r="ZF10" s="3">
        <v>0.34740500000000002</v>
      </c>
      <c r="ZG10" s="3">
        <v>0.34843580000000002</v>
      </c>
      <c r="ZH10" s="3">
        <v>0.34952830000000001</v>
      </c>
      <c r="ZI10" s="3">
        <v>0.35040959999999999</v>
      </c>
      <c r="ZJ10" s="3">
        <v>0.35130099999999997</v>
      </c>
      <c r="ZK10" s="3">
        <v>0.35209299999999999</v>
      </c>
      <c r="ZL10" s="3">
        <v>0.3528307</v>
      </c>
      <c r="ZM10" s="3">
        <v>0.35386250000000002</v>
      </c>
      <c r="ZN10" s="3">
        <v>0.35456159999999998</v>
      </c>
      <c r="ZO10" s="3">
        <v>0.35482789999999997</v>
      </c>
      <c r="ZP10" s="3">
        <v>0.35521809999999998</v>
      </c>
      <c r="ZQ10" s="3">
        <v>0.35638750000000002</v>
      </c>
      <c r="ZR10" s="3">
        <v>0.35715920000000001</v>
      </c>
      <c r="ZS10" s="3">
        <v>0.35695290000000002</v>
      </c>
      <c r="ZT10" s="3">
        <v>0.35733490000000001</v>
      </c>
      <c r="ZU10" s="3">
        <v>0.35852250000000002</v>
      </c>
      <c r="ZV10" s="3">
        <v>0.35958469999999998</v>
      </c>
      <c r="ZW10" s="3">
        <v>0.36011300000000002</v>
      </c>
      <c r="ZX10" s="3">
        <v>0.36080909999999999</v>
      </c>
      <c r="ZY10" s="3">
        <v>0.36203550000000001</v>
      </c>
      <c r="ZZ10" s="3">
        <v>0.36331570000000002</v>
      </c>
      <c r="AAA10" s="3">
        <v>0.36424329999999999</v>
      </c>
      <c r="AAB10" s="3">
        <v>0.36532160000000002</v>
      </c>
      <c r="AAC10" s="3">
        <v>0.36662149999999999</v>
      </c>
      <c r="AAD10" s="3">
        <v>0.36798330000000001</v>
      </c>
      <c r="AAE10" s="3">
        <v>0.3692183</v>
      </c>
      <c r="AAF10" s="3">
        <v>0.37049320000000002</v>
      </c>
      <c r="AAG10" s="3">
        <v>0.37153730000000001</v>
      </c>
      <c r="AAH10" s="3">
        <v>0.37278040000000001</v>
      </c>
      <c r="AAI10" s="3">
        <v>0.3740115</v>
      </c>
      <c r="AAJ10" s="3">
        <v>0.37516100000000002</v>
      </c>
      <c r="AAK10" s="3">
        <v>0.37645329999999999</v>
      </c>
      <c r="AAL10" s="3">
        <v>0.3777354</v>
      </c>
      <c r="AAM10" s="3">
        <v>0.37905470000000002</v>
      </c>
      <c r="AAN10" s="3">
        <v>0.38063340000000001</v>
      </c>
      <c r="AAO10" s="3">
        <v>0.38111020000000001</v>
      </c>
      <c r="AAP10" s="3">
        <v>0.38259969999999999</v>
      </c>
      <c r="AAQ10" s="3">
        <v>0.3840711</v>
      </c>
      <c r="AAR10" s="3">
        <v>0.38463439999999999</v>
      </c>
      <c r="AAS10" s="3">
        <v>0.38645570000000001</v>
      </c>
      <c r="AAT10" s="3">
        <v>0.38851849999999999</v>
      </c>
      <c r="AAU10" s="3">
        <v>0.38997730000000003</v>
      </c>
      <c r="AAV10" s="3">
        <v>0.39174170000000003</v>
      </c>
      <c r="AAW10" s="3">
        <v>0.39385049999999999</v>
      </c>
      <c r="AAX10" s="3">
        <v>0.39592110000000003</v>
      </c>
      <c r="AAY10" s="3">
        <v>0.39756570000000002</v>
      </c>
      <c r="AAZ10" s="3">
        <v>0.40008500000000002</v>
      </c>
      <c r="ABA10" s="3">
        <v>0.4029354</v>
      </c>
      <c r="ABB10" s="3">
        <v>0.40562779999999998</v>
      </c>
      <c r="ABC10" s="3">
        <v>0.40857690000000002</v>
      </c>
      <c r="ABD10" s="3">
        <v>0.41142889999999999</v>
      </c>
      <c r="ABE10" s="3">
        <v>0.41400520000000002</v>
      </c>
      <c r="ABF10" s="3">
        <v>0.41705880000000001</v>
      </c>
      <c r="ABG10" s="3">
        <v>0.41894779999999998</v>
      </c>
      <c r="ABH10" s="3">
        <v>0.41881849999999998</v>
      </c>
      <c r="ABI10" s="3">
        <v>0.4174929</v>
      </c>
      <c r="ABJ10" s="3">
        <v>0.41626809999999997</v>
      </c>
      <c r="ABK10" s="3">
        <v>0.41564050000000002</v>
      </c>
      <c r="ABL10" s="3">
        <v>0.41601900000000003</v>
      </c>
      <c r="ABM10" s="3">
        <v>0.41643930000000001</v>
      </c>
      <c r="ABN10" s="3">
        <v>0.41693360000000002</v>
      </c>
      <c r="ABO10" s="3">
        <v>0.41737540000000001</v>
      </c>
      <c r="ABP10" s="3">
        <v>0.41822239999999999</v>
      </c>
      <c r="ABQ10" s="3">
        <v>0.4197496</v>
      </c>
      <c r="ABR10" s="3">
        <v>0.42178929999999998</v>
      </c>
      <c r="ABS10" s="3">
        <v>0.42351369999999999</v>
      </c>
      <c r="ABT10" s="3">
        <v>0.42533209999999999</v>
      </c>
      <c r="ABU10" s="3">
        <v>0.42683349999999998</v>
      </c>
      <c r="ABV10" s="3">
        <v>0.42870940000000002</v>
      </c>
      <c r="ABW10" s="3">
        <v>0.43128660000000002</v>
      </c>
      <c r="ABX10" s="3">
        <v>0.43327139999999997</v>
      </c>
      <c r="ABY10" s="3">
        <v>0.43522549999999999</v>
      </c>
      <c r="ABZ10" s="3">
        <v>0.43779709999999999</v>
      </c>
      <c r="ACA10" s="3">
        <v>0.43973830000000003</v>
      </c>
      <c r="ACB10" s="3">
        <v>0.44177359999999999</v>
      </c>
      <c r="ACC10" s="3">
        <v>0.44424180000000002</v>
      </c>
      <c r="ACD10" s="3">
        <v>0.44664179999999998</v>
      </c>
      <c r="ACE10" s="3">
        <v>0.4488588</v>
      </c>
      <c r="ACF10" s="3">
        <v>0.45126680000000002</v>
      </c>
      <c r="ACG10" s="3">
        <v>0.453407</v>
      </c>
      <c r="ACH10" s="3">
        <v>0.455266</v>
      </c>
      <c r="ACI10" s="3">
        <v>0.45726129999999998</v>
      </c>
      <c r="ACJ10" s="3">
        <v>0.45894790000000002</v>
      </c>
      <c r="ACK10" s="3">
        <v>0.4601613</v>
      </c>
      <c r="ACL10" s="3">
        <v>0.46123120000000001</v>
      </c>
      <c r="ACM10" s="3">
        <v>0.46241779999999999</v>
      </c>
      <c r="ACN10" s="3">
        <v>0.46378049999999998</v>
      </c>
      <c r="ACO10" s="3">
        <v>0.46546270000000001</v>
      </c>
      <c r="ACP10" s="3">
        <v>0.4672712</v>
      </c>
      <c r="ACQ10" s="3">
        <v>0.46898790000000001</v>
      </c>
      <c r="ACR10" s="3">
        <v>0.47083659999999999</v>
      </c>
      <c r="ACS10" s="3">
        <v>0.4724931</v>
      </c>
      <c r="ACT10" s="3">
        <v>0.47399989999999997</v>
      </c>
      <c r="ACU10" s="3">
        <v>0.47549180000000002</v>
      </c>
      <c r="ACV10" s="3">
        <v>0.47692259999999997</v>
      </c>
      <c r="ACW10" s="3">
        <v>0.47827940000000002</v>
      </c>
      <c r="ACX10" s="3">
        <v>0.47961399999999998</v>
      </c>
      <c r="ACY10" s="3">
        <v>0.48076530000000001</v>
      </c>
      <c r="ACZ10" s="3">
        <v>0.48191060000000002</v>
      </c>
      <c r="ADA10" s="3">
        <v>0.48304910000000001</v>
      </c>
      <c r="ADB10" s="3">
        <v>0.48432839999999999</v>
      </c>
      <c r="ADC10" s="3">
        <v>0.48547630000000003</v>
      </c>
      <c r="ADD10" s="3">
        <v>0.48655080000000001</v>
      </c>
      <c r="ADE10" s="3">
        <v>0.48767939999999999</v>
      </c>
      <c r="ADF10" s="3">
        <v>0.48894520000000002</v>
      </c>
      <c r="ADG10" s="3">
        <v>0.48995880000000003</v>
      </c>
      <c r="ADH10" s="3">
        <v>0.49098599999999998</v>
      </c>
      <c r="ADI10" s="3">
        <v>0.49203010000000003</v>
      </c>
      <c r="ADJ10" s="3">
        <v>0.49303160000000001</v>
      </c>
      <c r="ADK10" s="3">
        <v>0.49380190000000002</v>
      </c>
      <c r="ADL10" s="3">
        <v>0.49446689999999999</v>
      </c>
      <c r="ADM10" s="3">
        <v>0.4951624</v>
      </c>
      <c r="ADN10" s="3">
        <v>0.495757</v>
      </c>
      <c r="ADO10" s="3">
        <v>0.4962761</v>
      </c>
      <c r="ADP10" s="3">
        <v>0.49659950000000003</v>
      </c>
      <c r="ADQ10" s="3">
        <v>0.49694169999999999</v>
      </c>
      <c r="ADR10" s="3">
        <v>0.49740220000000002</v>
      </c>
      <c r="ADS10" s="3">
        <v>0.49780679999999999</v>
      </c>
      <c r="ADT10" s="3">
        <v>0.49822889999999997</v>
      </c>
      <c r="ADU10" s="3">
        <v>0.49842110000000001</v>
      </c>
      <c r="ADV10" s="3">
        <v>0.49861060000000001</v>
      </c>
      <c r="ADW10" s="3">
        <v>0.49903310000000001</v>
      </c>
      <c r="ADX10" s="3">
        <v>0.49940410000000002</v>
      </c>
      <c r="ADY10" s="3">
        <v>0.49969930000000001</v>
      </c>
      <c r="ADZ10" s="3">
        <v>0.49994</v>
      </c>
      <c r="AEA10" s="3">
        <v>0.50001980000000001</v>
      </c>
      <c r="AEB10" s="3">
        <v>0.50014389999999997</v>
      </c>
      <c r="AEC10" s="3">
        <v>0.50044639999999996</v>
      </c>
      <c r="AED10" s="3">
        <v>0.50068630000000003</v>
      </c>
      <c r="AEE10" s="3">
        <v>0.50086240000000004</v>
      </c>
      <c r="AEF10" s="3">
        <v>0.50099260000000001</v>
      </c>
      <c r="AEG10" s="3">
        <v>0.50102829999999998</v>
      </c>
      <c r="AEH10" s="3">
        <v>0.50111000000000006</v>
      </c>
      <c r="AEI10" s="3">
        <v>0.501197</v>
      </c>
      <c r="AEJ10" s="3">
        <v>0.50136139999999996</v>
      </c>
      <c r="AEK10" s="3">
        <v>0.50151939999999995</v>
      </c>
      <c r="AEL10" s="3">
        <v>0.50163530000000001</v>
      </c>
      <c r="AEM10" s="3">
        <v>0.50170919999999997</v>
      </c>
      <c r="AEN10" s="3">
        <v>0.50173920000000005</v>
      </c>
      <c r="AEO10" s="3">
        <v>0.50187079999999995</v>
      </c>
      <c r="AEP10" s="3">
        <v>0.50205330000000004</v>
      </c>
      <c r="AEQ10" s="3">
        <v>0.50200060000000002</v>
      </c>
      <c r="AER10" s="3">
        <v>0.50199850000000001</v>
      </c>
      <c r="AES10" s="3">
        <v>0.50202150000000001</v>
      </c>
      <c r="AET10" s="3">
        <v>0.50199210000000005</v>
      </c>
      <c r="AEU10" s="3">
        <v>0.50184989999999996</v>
      </c>
      <c r="AEV10" s="3">
        <v>0.50172349999999999</v>
      </c>
      <c r="AEW10" s="3">
        <v>0.50156860000000003</v>
      </c>
      <c r="AEX10" s="3">
        <v>0.50148859999999995</v>
      </c>
      <c r="AEY10" s="3">
        <v>0.50132880000000002</v>
      </c>
      <c r="AEZ10" s="3">
        <v>0.50109329999999996</v>
      </c>
      <c r="AFA10" s="3">
        <v>0.50098969999999998</v>
      </c>
      <c r="AFB10" s="3">
        <v>0.50085769999999996</v>
      </c>
      <c r="AFC10" s="3">
        <v>0.50059330000000002</v>
      </c>
      <c r="AFD10" s="3">
        <v>0.50044759999999999</v>
      </c>
      <c r="AFE10" s="3">
        <v>0.50029000000000001</v>
      </c>
      <c r="AFF10" s="3">
        <v>0.50004769999999998</v>
      </c>
      <c r="AFG10" s="3">
        <v>0.49982880000000002</v>
      </c>
      <c r="AFH10" s="3">
        <v>0.4996062</v>
      </c>
      <c r="AFI10" s="3">
        <v>0.49942209999999998</v>
      </c>
      <c r="AFJ10" s="3">
        <v>0.49924469999999999</v>
      </c>
      <c r="AFK10" s="3">
        <v>0.49903380000000003</v>
      </c>
      <c r="AFL10" s="3">
        <v>0.4987608</v>
      </c>
      <c r="AFM10" s="3">
        <v>0.49849579999999999</v>
      </c>
      <c r="AFN10" s="3">
        <v>0.49831340000000002</v>
      </c>
      <c r="AFO10" s="3">
        <v>0.49816870000000002</v>
      </c>
      <c r="AFP10" s="3">
        <v>0.49792049999999999</v>
      </c>
      <c r="AFQ10" s="3">
        <v>0.4976141</v>
      </c>
      <c r="AFR10" s="3">
        <v>0.49733309999999997</v>
      </c>
      <c r="AFS10" s="3">
        <v>0.49709890000000001</v>
      </c>
      <c r="AFT10" s="3">
        <v>0.49692720000000001</v>
      </c>
      <c r="AFU10" s="3">
        <v>0.49676530000000002</v>
      </c>
      <c r="AFV10" s="3">
        <v>0.49663230000000003</v>
      </c>
      <c r="AFW10" s="3">
        <v>0.49642999999999998</v>
      </c>
      <c r="AFX10" s="3">
        <v>0.49610949999999998</v>
      </c>
      <c r="AFY10" s="3">
        <v>0.49582910000000002</v>
      </c>
      <c r="AFZ10" s="3">
        <v>0.4956853</v>
      </c>
      <c r="AGA10" s="3">
        <v>0.49549110000000002</v>
      </c>
      <c r="AGB10" s="3">
        <v>0.49524059999999998</v>
      </c>
      <c r="AGC10" s="3">
        <v>0.49494640000000001</v>
      </c>
      <c r="AGD10" s="3">
        <v>0.49463459999999998</v>
      </c>
      <c r="AGE10" s="3">
        <v>0.49433310000000003</v>
      </c>
      <c r="AGF10" s="3">
        <v>0.49408410000000003</v>
      </c>
      <c r="AGG10" s="3">
        <v>0.493784</v>
      </c>
      <c r="AGH10" s="3">
        <v>0.493475</v>
      </c>
      <c r="AGI10" s="3">
        <v>0.49315219999999999</v>
      </c>
      <c r="AGJ10" s="3">
        <v>0.4928903</v>
      </c>
      <c r="AGK10" s="3">
        <v>0.4925657</v>
      </c>
      <c r="AGL10" s="3">
        <v>0.4922088</v>
      </c>
      <c r="AGM10" s="3">
        <v>0.49191760000000001</v>
      </c>
      <c r="AGN10" s="3">
        <v>0.49165700000000001</v>
      </c>
      <c r="AGO10" s="3">
        <v>0.49136829999999998</v>
      </c>
      <c r="AGP10" s="3">
        <v>0.49103780000000002</v>
      </c>
      <c r="AGQ10" s="3">
        <v>0.49064649999999999</v>
      </c>
      <c r="AGR10" s="3">
        <v>0.49034620000000001</v>
      </c>
      <c r="AGS10" s="3">
        <v>0.49011729999999998</v>
      </c>
      <c r="AGT10" s="3">
        <v>0.48979850000000003</v>
      </c>
      <c r="AGU10" s="3">
        <v>0.48944579999999999</v>
      </c>
      <c r="AGV10" s="3">
        <v>0.48907250000000002</v>
      </c>
      <c r="AGW10" s="3">
        <v>0.4887378</v>
      </c>
      <c r="AGX10" s="3">
        <v>0.48841770000000001</v>
      </c>
      <c r="AGY10" s="3">
        <v>0.48801630000000001</v>
      </c>
      <c r="AGZ10" s="3">
        <v>0.4876009</v>
      </c>
      <c r="AHA10" s="3">
        <v>0.487257</v>
      </c>
      <c r="AHB10" s="3">
        <v>0.48696929999999999</v>
      </c>
      <c r="AHC10" s="3">
        <v>0.48657240000000002</v>
      </c>
      <c r="AHD10" s="3">
        <v>0.48619020000000002</v>
      </c>
      <c r="AHE10" s="3">
        <v>0.48592960000000002</v>
      </c>
      <c r="AHF10" s="3">
        <v>0.48565390000000003</v>
      </c>
      <c r="AHG10" s="3">
        <v>0.48530010000000001</v>
      </c>
      <c r="AHH10" s="3">
        <v>0.4849349</v>
      </c>
      <c r="AHI10" s="3">
        <v>0.48465039999999998</v>
      </c>
      <c r="AHJ10" s="3">
        <v>0.48438049999999999</v>
      </c>
      <c r="AHK10" s="3">
        <v>0.48416559999999997</v>
      </c>
      <c r="AHL10" s="3">
        <v>0.48386109999999999</v>
      </c>
      <c r="AHM10" s="3">
        <v>0.48355769999999998</v>
      </c>
      <c r="AHN10" s="3">
        <v>0.4833517</v>
      </c>
      <c r="AHO10" s="3">
        <v>0.4830932</v>
      </c>
      <c r="AHP10" s="3">
        <v>0.48279260000000002</v>
      </c>
      <c r="AHQ10" s="3">
        <v>0.48252299999999998</v>
      </c>
      <c r="AHR10" s="3">
        <v>0.4822514</v>
      </c>
      <c r="AHS10" s="3">
        <v>0.4820334</v>
      </c>
      <c r="AHT10" s="3">
        <v>0.481852</v>
      </c>
      <c r="AHU10" s="3">
        <v>0.4816743</v>
      </c>
      <c r="AHV10" s="3">
        <v>0.48151850000000002</v>
      </c>
      <c r="AHW10" s="3">
        <v>0.48137780000000002</v>
      </c>
      <c r="AHX10" s="3">
        <v>0.48125509999999999</v>
      </c>
      <c r="AHY10" s="3">
        <v>0.48117310000000002</v>
      </c>
      <c r="AHZ10" s="3">
        <v>0.4810739</v>
      </c>
      <c r="AIA10" s="3">
        <v>0.48092970000000002</v>
      </c>
      <c r="AIB10" s="3">
        <v>0.48079379999999999</v>
      </c>
      <c r="AIC10" s="3">
        <v>0.48067260000000001</v>
      </c>
      <c r="AID10" s="3">
        <v>0.48049570000000003</v>
      </c>
      <c r="AIE10" s="3">
        <v>0.48015160000000001</v>
      </c>
      <c r="AIF10" s="3">
        <v>0.47977239999999999</v>
      </c>
      <c r="AIG10" s="3">
        <v>0.47934539999999998</v>
      </c>
      <c r="AIH10" s="3">
        <v>0.4788752</v>
      </c>
      <c r="AII10" s="3">
        <v>0.47848930000000001</v>
      </c>
      <c r="AIJ10" s="3">
        <v>0.47816039999999999</v>
      </c>
      <c r="AIK10" s="3">
        <v>0.47786099999999998</v>
      </c>
      <c r="AIL10" s="3">
        <v>0.47756680000000001</v>
      </c>
      <c r="AIM10" s="3">
        <v>0.47738419999999998</v>
      </c>
      <c r="AIN10" s="3">
        <v>0.4772053</v>
      </c>
      <c r="AIO10" s="3">
        <v>0.47689369999999998</v>
      </c>
      <c r="AIP10" s="3">
        <v>0.47670319999999999</v>
      </c>
      <c r="AIQ10" s="3">
        <v>0.47659410000000002</v>
      </c>
      <c r="AIR10" s="3">
        <v>0.47632730000000001</v>
      </c>
      <c r="AIS10" s="3">
        <v>0.47612739999999998</v>
      </c>
      <c r="AIT10" s="3">
        <v>0.47605560000000002</v>
      </c>
      <c r="AIU10" s="3">
        <v>0.47595939999999998</v>
      </c>
      <c r="AIV10" s="3">
        <v>0.47587829999999998</v>
      </c>
      <c r="AIW10" s="3">
        <v>0.47578399999999998</v>
      </c>
      <c r="AIX10" s="3">
        <v>0.4756456</v>
      </c>
      <c r="AIY10" s="3">
        <v>0.47553269999999997</v>
      </c>
      <c r="AIZ10" s="3">
        <v>0.47554750000000001</v>
      </c>
      <c r="AJA10" s="3">
        <v>0.47549269999999999</v>
      </c>
      <c r="AJB10" s="3">
        <v>0.4754196</v>
      </c>
      <c r="AJC10" s="3">
        <v>0.47537059999999998</v>
      </c>
      <c r="AJD10" s="3">
        <v>0.4752731</v>
      </c>
      <c r="AJE10" s="3">
        <v>0.47516799999999998</v>
      </c>
      <c r="AJF10" s="3">
        <v>0.47505920000000001</v>
      </c>
      <c r="AJG10" s="3">
        <v>0.47499429999999998</v>
      </c>
      <c r="AJH10" s="3">
        <v>0.47486830000000002</v>
      </c>
      <c r="AJI10" s="3">
        <v>0.47472639999999999</v>
      </c>
      <c r="AJJ10" s="3">
        <v>0.47460089999999999</v>
      </c>
      <c r="AJK10" s="3">
        <v>0.47444589999999998</v>
      </c>
      <c r="AJL10" s="3">
        <v>0.47427979999999997</v>
      </c>
      <c r="AJM10" s="3">
        <v>0.47414990000000001</v>
      </c>
      <c r="AJN10" s="3">
        <v>0.47401330000000003</v>
      </c>
      <c r="AJO10" s="3">
        <v>0.47391159999999999</v>
      </c>
      <c r="AJP10" s="3">
        <v>0.47377259999999999</v>
      </c>
      <c r="AJQ10" s="3">
        <v>0.47354580000000002</v>
      </c>
      <c r="AJR10" s="3">
        <v>0.4733638</v>
      </c>
      <c r="AJS10" s="3">
        <v>0.47318260000000001</v>
      </c>
      <c r="AJT10" s="3">
        <v>0.47293370000000001</v>
      </c>
      <c r="AJU10" s="3">
        <v>0.47267930000000002</v>
      </c>
      <c r="AJV10" s="3">
        <v>0.47252129999999998</v>
      </c>
      <c r="AJW10" s="3">
        <v>0.47233320000000001</v>
      </c>
      <c r="AJX10" s="3">
        <v>0.47203299999999998</v>
      </c>
      <c r="AJY10" s="3">
        <v>0.47178150000000002</v>
      </c>
      <c r="AJZ10" s="3">
        <v>0.4715259</v>
      </c>
      <c r="AKA10" s="3">
        <v>0.47127269999999999</v>
      </c>
      <c r="AKB10" s="3">
        <v>0.4710608</v>
      </c>
      <c r="AKC10" s="3">
        <v>0.47074110000000002</v>
      </c>
      <c r="AKD10" s="3">
        <v>0.47038469999999999</v>
      </c>
      <c r="AKE10" s="3">
        <v>0.47010289999999999</v>
      </c>
      <c r="AKF10" s="3">
        <v>0.46980290000000002</v>
      </c>
      <c r="AKG10" s="3">
        <v>0.46942790000000001</v>
      </c>
      <c r="AKH10" s="3">
        <v>0.46904509999999999</v>
      </c>
      <c r="AKI10" s="3">
        <v>0.46867809999999999</v>
      </c>
      <c r="AKJ10" s="3">
        <v>0.46835559999999998</v>
      </c>
      <c r="AKK10" s="3">
        <v>0.46797159999999999</v>
      </c>
      <c r="AKL10" s="3">
        <v>0.46755479999999999</v>
      </c>
      <c r="AKM10" s="3">
        <v>0.467165</v>
      </c>
      <c r="AKN10" s="3">
        <v>0.4668021</v>
      </c>
      <c r="AKO10" s="3">
        <v>0.46640969999999998</v>
      </c>
      <c r="AKP10" s="3">
        <v>0.46602830000000001</v>
      </c>
      <c r="AKQ10" s="3">
        <v>0.46565109999999998</v>
      </c>
      <c r="AKR10" s="3">
        <v>0.46524189999999999</v>
      </c>
      <c r="AKS10" s="3">
        <v>0.46481909999999999</v>
      </c>
      <c r="AKT10" s="3">
        <v>0.46445130000000001</v>
      </c>
      <c r="AKU10" s="3">
        <v>0.46410099999999999</v>
      </c>
      <c r="AKV10" s="3">
        <v>0.4637154</v>
      </c>
      <c r="AKW10" s="3">
        <v>0.46336119999999997</v>
      </c>
      <c r="AKX10" s="3">
        <v>0.46299489999999999</v>
      </c>
      <c r="AKY10" s="3">
        <v>0.4625823</v>
      </c>
      <c r="AKZ10" s="3">
        <v>0.46219959999999999</v>
      </c>
      <c r="ALA10" s="3">
        <v>0.4618777</v>
      </c>
      <c r="ALB10" s="3">
        <v>0.46156419999999998</v>
      </c>
      <c r="ALC10" s="3">
        <v>0.46120230000000001</v>
      </c>
      <c r="ALD10" s="3">
        <v>0.46084310000000001</v>
      </c>
      <c r="ALE10" s="3">
        <v>0.46056180000000002</v>
      </c>
      <c r="ALF10" s="3">
        <v>0.46030979999999999</v>
      </c>
      <c r="ALG10" s="3">
        <v>0.46002150000000003</v>
      </c>
      <c r="ALH10" s="3">
        <v>0.4597446</v>
      </c>
      <c r="ALI10" s="3">
        <v>0.4595187</v>
      </c>
      <c r="ALJ10" s="3">
        <v>0.45929940000000002</v>
      </c>
      <c r="ALK10" s="3">
        <v>0.45908789999999999</v>
      </c>
      <c r="ALL10" s="3">
        <v>0.45886179999999999</v>
      </c>
      <c r="ALM10" s="3">
        <v>0.45867999999999998</v>
      </c>
      <c r="ALN10" s="3">
        <v>0.45848689999999998</v>
      </c>
      <c r="ALO10" s="3">
        <v>0.45832329999999999</v>
      </c>
      <c r="ALP10" s="3">
        <v>0.45811410000000002</v>
      </c>
      <c r="ALQ10" s="3">
        <v>0.45790690000000001</v>
      </c>
      <c r="ALR10" s="3">
        <v>0.45777040000000002</v>
      </c>
      <c r="ALS10" s="3">
        <v>0.45755669999999998</v>
      </c>
      <c r="ALT10" s="3">
        <v>0.4573489</v>
      </c>
      <c r="ALU10" s="3">
        <v>0.45716649999999998</v>
      </c>
      <c r="ALV10" s="3">
        <v>0.4569722</v>
      </c>
      <c r="ALW10" s="3">
        <v>0.4568026</v>
      </c>
      <c r="ALX10" s="3">
        <v>0.45665689999999998</v>
      </c>
      <c r="ALY10" s="3">
        <v>0.45646999999999999</v>
      </c>
      <c r="ALZ10" s="3">
        <v>0.45629720000000001</v>
      </c>
      <c r="AMA10" s="3">
        <v>0.45616259999999997</v>
      </c>
      <c r="AMB10" s="3">
        <v>0.45613009999999998</v>
      </c>
      <c r="AMC10" s="3">
        <v>0.45606259999999998</v>
      </c>
      <c r="AMD10" s="3">
        <v>0.45599590000000001</v>
      </c>
      <c r="AME10" s="3">
        <v>0.45599820000000002</v>
      </c>
      <c r="AMF10" s="3">
        <v>0.45609810000000001</v>
      </c>
      <c r="AMG10" s="3">
        <v>0.45622010000000002</v>
      </c>
      <c r="AMH10" s="3">
        <v>0.45628849999999999</v>
      </c>
      <c r="AMI10" s="3">
        <v>0.45638669999999998</v>
      </c>
      <c r="AMJ10" s="3">
        <v>0.45662540000000001</v>
      </c>
      <c r="AMK10" s="3">
        <v>0.45686739999999998</v>
      </c>
      <c r="AML10" s="3">
        <v>0.45712770000000003</v>
      </c>
      <c r="AMM10" s="3">
        <v>0.45752090000000001</v>
      </c>
      <c r="AMN10" s="3">
        <v>0.45796629999999999</v>
      </c>
      <c r="AMO10" s="3">
        <v>0.45847939999999998</v>
      </c>
      <c r="AMP10" s="3">
        <v>0.45907320000000001</v>
      </c>
      <c r="AMQ10" s="3">
        <v>0.45973429999999998</v>
      </c>
      <c r="AMR10" s="3">
        <v>0.46052789999999999</v>
      </c>
      <c r="AMS10" s="3">
        <v>0.46134779999999997</v>
      </c>
      <c r="AMT10" s="3">
        <v>0.46217190000000002</v>
      </c>
      <c r="AMU10" s="3">
        <v>0.4631112</v>
      </c>
      <c r="AMV10" s="3">
        <v>0.46414</v>
      </c>
      <c r="AMW10" s="3">
        <v>0.46513569999999999</v>
      </c>
      <c r="AMX10" s="3">
        <v>0.4661612</v>
      </c>
      <c r="AMY10" s="3">
        <v>0.46709919999999999</v>
      </c>
      <c r="AMZ10" s="3">
        <v>0.4677886</v>
      </c>
      <c r="ANA10" s="3">
        <v>0.46824749999999998</v>
      </c>
      <c r="ANB10" s="3">
        <v>0.46878310000000001</v>
      </c>
      <c r="ANC10" s="3">
        <v>0.46952280000000002</v>
      </c>
      <c r="AND10" s="3">
        <v>0.47052769999999999</v>
      </c>
      <c r="ANE10" s="3">
        <v>0.47189409999999998</v>
      </c>
      <c r="ANF10" s="3">
        <v>0.47382950000000001</v>
      </c>
      <c r="ANG10" s="3">
        <v>0.47614570000000001</v>
      </c>
      <c r="ANH10" s="3">
        <v>0.4778365</v>
      </c>
      <c r="ANI10" s="3">
        <v>0.47845670000000001</v>
      </c>
      <c r="ANJ10" s="3">
        <v>0.47897319999999999</v>
      </c>
      <c r="ANK10" s="3">
        <v>0.48040149999999998</v>
      </c>
      <c r="ANL10" s="3">
        <v>0.48263349999999999</v>
      </c>
      <c r="ANM10" s="3">
        <v>0.4844272</v>
      </c>
      <c r="ANN10" s="3">
        <v>0.48519580000000001</v>
      </c>
      <c r="ANO10" s="3">
        <v>0.48605579999999998</v>
      </c>
      <c r="ANP10" s="3">
        <v>0.48787809999999998</v>
      </c>
      <c r="ANQ10" s="3">
        <v>0.49038910000000002</v>
      </c>
      <c r="ANR10" s="3">
        <v>0.49283339999999998</v>
      </c>
      <c r="ANS10" s="3">
        <v>0.4951332</v>
      </c>
      <c r="ANT10" s="3">
        <v>0.49772179999999999</v>
      </c>
      <c r="ANU10" s="3">
        <v>0.50102970000000002</v>
      </c>
      <c r="ANV10" s="3">
        <v>0.50502259999999999</v>
      </c>
      <c r="ANW10" s="3">
        <v>0.50909439999999995</v>
      </c>
      <c r="ANX10" s="3">
        <v>0.51208260000000005</v>
      </c>
      <c r="ANY10" s="3">
        <v>0.51335050000000004</v>
      </c>
      <c r="ANZ10" s="3">
        <v>0.51359840000000001</v>
      </c>
      <c r="AOA10" s="3">
        <v>0.51417330000000006</v>
      </c>
      <c r="AOB10" s="3">
        <v>0.5156927</v>
      </c>
      <c r="AOC10" s="3">
        <v>0.51810970000000001</v>
      </c>
      <c r="AOD10" s="3">
        <v>0.52126309999999998</v>
      </c>
      <c r="AOE10" s="3">
        <v>0.52516859999999999</v>
      </c>
      <c r="AOF10" s="3">
        <v>0.52965459999999998</v>
      </c>
      <c r="AOG10" s="3">
        <v>0.53440929999999998</v>
      </c>
      <c r="AOH10" s="3">
        <v>0.53878579999999998</v>
      </c>
      <c r="AOI10" s="3">
        <v>0.5424175</v>
      </c>
      <c r="AOJ10" s="3">
        <v>0.54546539999999999</v>
      </c>
      <c r="AOK10" s="3">
        <v>0.54844870000000001</v>
      </c>
      <c r="AOL10" s="3">
        <v>0.55191230000000002</v>
      </c>
      <c r="AOM10" s="3">
        <v>0.55628849999999996</v>
      </c>
      <c r="AON10" s="3">
        <v>0.56033909999999998</v>
      </c>
      <c r="AOO10" s="3">
        <v>0.56274749999999996</v>
      </c>
      <c r="AOP10" s="3">
        <v>0.56448100000000001</v>
      </c>
      <c r="AOQ10" s="3">
        <v>0.56705799999999995</v>
      </c>
      <c r="AOR10" s="3">
        <v>0.57047020000000004</v>
      </c>
      <c r="AOS10" s="3">
        <v>0.57413820000000004</v>
      </c>
      <c r="AOT10" s="3">
        <v>0.57783359999999995</v>
      </c>
      <c r="AOU10" s="3">
        <v>0.58158790000000005</v>
      </c>
      <c r="AOV10" s="3">
        <v>0.58532450000000003</v>
      </c>
      <c r="AOW10" s="3">
        <v>0.58934039999999999</v>
      </c>
      <c r="AOX10" s="3">
        <v>0.5938523</v>
      </c>
      <c r="AOY10" s="3">
        <v>0.59918020000000005</v>
      </c>
      <c r="AOZ10" s="3">
        <v>0.60531849999999998</v>
      </c>
      <c r="APA10" s="3">
        <v>0.61178759999999999</v>
      </c>
      <c r="APB10" s="3">
        <v>0.61836979999999997</v>
      </c>
      <c r="APC10" s="3">
        <v>0.62530870000000005</v>
      </c>
      <c r="APD10" s="3">
        <v>0.63158550000000002</v>
      </c>
      <c r="APE10" s="3">
        <v>0.63509150000000003</v>
      </c>
      <c r="APF10" s="3">
        <v>0.63280689999999995</v>
      </c>
      <c r="APG10" s="3">
        <v>0.62375190000000003</v>
      </c>
      <c r="APH10" s="3">
        <v>0.61079070000000002</v>
      </c>
      <c r="API10" s="3">
        <v>0.59793640000000003</v>
      </c>
      <c r="APJ10" s="3">
        <v>0.58695470000000005</v>
      </c>
      <c r="APK10" s="3">
        <v>0.57835639999999999</v>
      </c>
      <c r="APL10" s="3">
        <v>0.57166289999999997</v>
      </c>
      <c r="APM10" s="3">
        <v>0.56632320000000003</v>
      </c>
      <c r="APN10" s="3">
        <v>0.56212059999999997</v>
      </c>
      <c r="APO10" s="3">
        <v>0.55938100000000002</v>
      </c>
      <c r="APP10" s="3">
        <v>0.55754510000000002</v>
      </c>
      <c r="APQ10" s="3">
        <v>0.55554349999999997</v>
      </c>
      <c r="APR10" s="3">
        <v>0.5528708</v>
      </c>
      <c r="APS10" s="3">
        <v>0.55071040000000004</v>
      </c>
      <c r="APT10" s="3">
        <v>0.54952069999999997</v>
      </c>
      <c r="APU10" s="3">
        <v>0.54889429999999995</v>
      </c>
      <c r="APV10" s="3">
        <v>0.54855529999999997</v>
      </c>
      <c r="APW10" s="3">
        <v>0.54872569999999998</v>
      </c>
      <c r="APX10" s="3">
        <v>0.54951660000000002</v>
      </c>
      <c r="APY10" s="3">
        <v>0.5508651</v>
      </c>
      <c r="APZ10" s="3">
        <v>0.55218599999999995</v>
      </c>
      <c r="AQA10" s="3">
        <v>0.55345420000000001</v>
      </c>
      <c r="AQB10" s="3">
        <v>0.55499730000000003</v>
      </c>
      <c r="AQC10" s="3">
        <v>0.55699560000000004</v>
      </c>
      <c r="AQD10" s="3">
        <v>0.55965149999999997</v>
      </c>
      <c r="AQE10" s="3">
        <v>0.56332660000000001</v>
      </c>
      <c r="AQF10" s="3">
        <v>0.56748010000000004</v>
      </c>
      <c r="AQG10" s="3">
        <v>0.57114089999999995</v>
      </c>
      <c r="AQH10" s="3">
        <v>0.57228029999999996</v>
      </c>
      <c r="AQI10" s="3">
        <v>0.56940060000000003</v>
      </c>
      <c r="AQJ10" s="3">
        <v>0.56326759999999998</v>
      </c>
      <c r="AQK10" s="3">
        <v>0.55624180000000001</v>
      </c>
      <c r="AQL10" s="3">
        <v>0.55005539999999997</v>
      </c>
      <c r="AQM10" s="3">
        <v>0.54548949999999996</v>
      </c>
      <c r="AQN10" s="3">
        <v>0.54241349999999999</v>
      </c>
      <c r="AQO10" s="3">
        <v>0.5401762</v>
      </c>
      <c r="AQP10" s="3">
        <v>0.53824209999999995</v>
      </c>
      <c r="AQQ10" s="3">
        <v>0.53654210000000002</v>
      </c>
      <c r="AQR10" s="3">
        <v>0.53499209999999997</v>
      </c>
      <c r="AQS10" s="3">
        <v>0.53360750000000001</v>
      </c>
      <c r="AQT10" s="3">
        <v>0.53218410000000005</v>
      </c>
      <c r="AQU10" s="3">
        <v>0.53065119999999999</v>
      </c>
      <c r="AQV10" s="3">
        <v>0.52920540000000005</v>
      </c>
      <c r="AQW10" s="3">
        <v>0.52800409999999998</v>
      </c>
      <c r="AQX10" s="3">
        <v>0.5268524</v>
      </c>
      <c r="AQY10" s="3">
        <v>0.52595899999999995</v>
      </c>
      <c r="AQZ10" s="3">
        <v>0.52530540000000003</v>
      </c>
      <c r="ARA10" s="3">
        <v>0.52485289999999996</v>
      </c>
      <c r="ARB10" s="3">
        <v>0.52461590000000002</v>
      </c>
      <c r="ARC10" s="3">
        <v>0.52460209999999996</v>
      </c>
      <c r="ARD10" s="3">
        <v>0.52461659999999999</v>
      </c>
      <c r="ARE10" s="3">
        <v>0.52455439999999998</v>
      </c>
      <c r="ARF10" s="3">
        <v>0.52429800000000004</v>
      </c>
      <c r="ARG10" s="3">
        <v>0.524011</v>
      </c>
      <c r="ARH10" s="3">
        <v>0.52368630000000005</v>
      </c>
      <c r="ARI10" s="3">
        <v>0.52329530000000002</v>
      </c>
      <c r="ARJ10" s="3">
        <v>0.52290760000000003</v>
      </c>
      <c r="ARK10" s="3">
        <v>0.52233700000000005</v>
      </c>
      <c r="ARL10" s="3">
        <v>0.52166710000000005</v>
      </c>
      <c r="ARM10" s="3">
        <v>0.52116910000000005</v>
      </c>
      <c r="ARN10" s="3">
        <v>0.52065090000000003</v>
      </c>
      <c r="ARO10" s="3">
        <v>0.51989209999999997</v>
      </c>
      <c r="ARP10" s="3">
        <v>0.51909890000000003</v>
      </c>
      <c r="ARQ10" s="3">
        <v>0.51856069999999999</v>
      </c>
      <c r="ARR10" s="3">
        <v>0.51800480000000004</v>
      </c>
      <c r="ARS10" s="3">
        <v>0.51746119999999995</v>
      </c>
      <c r="ART10" s="3">
        <v>0.51709210000000005</v>
      </c>
      <c r="ARU10" s="3">
        <v>0.51709269999999996</v>
      </c>
      <c r="ARV10" s="3">
        <v>0.51727540000000005</v>
      </c>
      <c r="ARW10" s="3">
        <v>0.51716600000000001</v>
      </c>
      <c r="ARX10" s="3">
        <v>0.51718830000000005</v>
      </c>
      <c r="ARY10" s="3">
        <v>0.51725520000000003</v>
      </c>
      <c r="ARZ10" s="3">
        <v>0.51674359999999997</v>
      </c>
      <c r="ASA10" s="3">
        <v>0.51563479999999995</v>
      </c>
      <c r="ASB10" s="3">
        <v>0.51489810000000003</v>
      </c>
      <c r="ASC10" s="3">
        <v>0.51452549999999997</v>
      </c>
      <c r="ASD10" s="3">
        <v>0.5138431</v>
      </c>
      <c r="ASE10" s="3">
        <v>0.512459</v>
      </c>
      <c r="ASF10" s="3">
        <v>0.51152960000000003</v>
      </c>
      <c r="ASG10" s="3">
        <v>0.51128750000000001</v>
      </c>
      <c r="ASH10" s="3">
        <v>0.5105111</v>
      </c>
      <c r="ASI10" s="3">
        <v>0.50988920000000004</v>
      </c>
      <c r="ASJ10" s="3">
        <v>0.50944290000000003</v>
      </c>
      <c r="ASK10" s="3">
        <v>0.50921609999999995</v>
      </c>
      <c r="ASL10" s="3">
        <v>0.50819049999999999</v>
      </c>
      <c r="ASM10" s="3">
        <v>0.50690840000000004</v>
      </c>
      <c r="ASN10" s="3">
        <v>0.50593109999999997</v>
      </c>
      <c r="ASO10" s="3">
        <v>0.50564140000000002</v>
      </c>
      <c r="ASP10" s="3">
        <v>0.5048416</v>
      </c>
      <c r="ASQ10" s="3">
        <v>0.50385489999999999</v>
      </c>
      <c r="ASR10" s="3">
        <v>0.50326230000000005</v>
      </c>
      <c r="ASS10" s="3">
        <v>0.50338240000000001</v>
      </c>
      <c r="AST10" s="3">
        <v>0.50259310000000001</v>
      </c>
      <c r="ASU10" s="3">
        <v>0.50073270000000003</v>
      </c>
      <c r="ASV10" s="3">
        <v>0.49845899999999999</v>
      </c>
      <c r="ASW10" s="3">
        <v>0.49833369999999999</v>
      </c>
      <c r="ASX10" s="3">
        <v>0.49825609999999998</v>
      </c>
      <c r="ASY10" s="3">
        <v>0.497888</v>
      </c>
      <c r="ASZ10" s="3">
        <v>0.49681550000000002</v>
      </c>
      <c r="ATA10" s="3">
        <v>0.49650080000000002</v>
      </c>
      <c r="ATB10" s="3">
        <v>0.49646319999999999</v>
      </c>
      <c r="ATC10" s="3">
        <v>0.49616399999999999</v>
      </c>
      <c r="ATD10" s="3">
        <v>0.4963631</v>
      </c>
      <c r="ATE10" s="3">
        <v>0.49571520000000002</v>
      </c>
      <c r="ATF10" s="3">
        <v>0.49590869999999998</v>
      </c>
      <c r="ATG10" s="3">
        <v>0.4966431</v>
      </c>
      <c r="ATH10" s="3">
        <v>0.49631449999999999</v>
      </c>
      <c r="ATI10" s="3">
        <v>0.496419</v>
      </c>
      <c r="ATJ10" s="3">
        <v>0.4964751</v>
      </c>
      <c r="ATK10" s="3">
        <v>0.49579770000000001</v>
      </c>
      <c r="ATL10" s="3">
        <v>0.49621920000000003</v>
      </c>
      <c r="ATM10" s="3">
        <v>0.49671500000000002</v>
      </c>
      <c r="ATN10" s="3">
        <v>0.49738120000000002</v>
      </c>
      <c r="ATO10" s="3">
        <v>0.49854929999999997</v>
      </c>
      <c r="ATP10" s="3">
        <v>0.50040439999999997</v>
      </c>
      <c r="ATQ10" s="3">
        <v>0.50258579999999997</v>
      </c>
      <c r="ATR10" s="3">
        <v>0.50459969999999998</v>
      </c>
      <c r="ATS10" s="3">
        <v>0.50785069999999999</v>
      </c>
      <c r="ATT10" s="3">
        <v>0.51074799999999998</v>
      </c>
      <c r="ATU10" s="3">
        <v>0.51401430000000004</v>
      </c>
      <c r="ATV10" s="3">
        <v>0.51720010000000005</v>
      </c>
      <c r="ATW10" s="3">
        <v>0.52050580000000002</v>
      </c>
      <c r="ATX10" s="3">
        <v>0.52443360000000006</v>
      </c>
      <c r="ATY10" s="3">
        <v>0.52907700000000002</v>
      </c>
      <c r="ATZ10" s="3">
        <v>0.533945</v>
      </c>
      <c r="AUA10" s="3">
        <v>0.53900619999999999</v>
      </c>
      <c r="AUB10" s="3">
        <v>0.54449009999999998</v>
      </c>
      <c r="AUC10" s="3">
        <v>0.55088459999999995</v>
      </c>
      <c r="AUD10" s="3">
        <v>0.55763589999999996</v>
      </c>
      <c r="AUE10" s="3">
        <v>0.56528820000000002</v>
      </c>
      <c r="AUF10" s="3">
        <v>0.57276689999999997</v>
      </c>
      <c r="AUG10" s="3">
        <v>0.58029260000000005</v>
      </c>
      <c r="AUH10" s="3">
        <v>0.58776609999999996</v>
      </c>
      <c r="AUI10" s="3">
        <v>0.59682290000000005</v>
      </c>
      <c r="AUJ10" s="3">
        <v>0.60547280000000003</v>
      </c>
      <c r="AUK10" s="3">
        <v>0.61396010000000001</v>
      </c>
      <c r="AUL10" s="3">
        <v>0.62189329999999998</v>
      </c>
      <c r="AUM10" s="3">
        <v>0.62990869999999999</v>
      </c>
      <c r="AUN10" s="3">
        <v>0.63884320000000006</v>
      </c>
      <c r="AUO10" s="3">
        <v>0.64696929999999997</v>
      </c>
      <c r="AUP10" s="3">
        <v>0.65404669999999998</v>
      </c>
      <c r="AUQ10" s="3">
        <v>0.66083979999999998</v>
      </c>
      <c r="AUR10" s="3">
        <v>0.66714110000000004</v>
      </c>
      <c r="AUS10" s="3">
        <v>0.67363819999999996</v>
      </c>
      <c r="AUT10" s="3">
        <v>0.67962940000000005</v>
      </c>
      <c r="AUU10" s="3">
        <v>0.68510260000000001</v>
      </c>
      <c r="AUV10" s="3">
        <v>0.68926699999999996</v>
      </c>
      <c r="AUW10" s="3">
        <v>0.69268359999999995</v>
      </c>
      <c r="AUX10" s="3">
        <v>0.69746989999999998</v>
      </c>
      <c r="AUY10" s="3">
        <v>0.70112620000000003</v>
      </c>
      <c r="AUZ10" s="3">
        <v>0.70407209999999998</v>
      </c>
      <c r="AVA10" s="3">
        <v>0.70691660000000001</v>
      </c>
      <c r="AVB10" s="3">
        <v>0.7088873</v>
      </c>
      <c r="AVC10" s="3">
        <v>0.71065970000000001</v>
      </c>
      <c r="AVD10" s="3">
        <v>0.71210779999999996</v>
      </c>
      <c r="AVE10" s="3">
        <v>0.71301130000000001</v>
      </c>
      <c r="AVF10" s="3">
        <v>0.71336339999999998</v>
      </c>
      <c r="AVG10" s="3">
        <v>0.71334710000000001</v>
      </c>
      <c r="AVH10" s="3">
        <v>0.71303519999999998</v>
      </c>
      <c r="AVI10" s="3">
        <v>0.7124684</v>
      </c>
      <c r="AVJ10" s="3">
        <v>0.71164550000000004</v>
      </c>
      <c r="AVK10" s="3">
        <v>0.71068370000000003</v>
      </c>
      <c r="AVL10" s="3">
        <v>0.70974490000000001</v>
      </c>
      <c r="AVM10" s="3">
        <v>0.70807439999999999</v>
      </c>
      <c r="AVN10" s="3">
        <v>0.70591340000000002</v>
      </c>
      <c r="AVO10" s="3">
        <v>0.70368580000000003</v>
      </c>
      <c r="AVP10" s="3">
        <v>0.70142490000000002</v>
      </c>
      <c r="AVQ10" s="3">
        <v>0.69913499999999995</v>
      </c>
      <c r="AVR10" s="3">
        <v>0.69700600000000001</v>
      </c>
      <c r="AVS10" s="3">
        <v>0.69469440000000005</v>
      </c>
      <c r="AVT10" s="3">
        <v>0.69255829999999996</v>
      </c>
      <c r="AVU10" s="3">
        <v>0.69044660000000002</v>
      </c>
      <c r="AVV10" s="3">
        <v>0.68830709999999995</v>
      </c>
      <c r="AVW10" s="3">
        <v>0.68606370000000005</v>
      </c>
      <c r="AVX10" s="3">
        <v>0.68406549999999999</v>
      </c>
      <c r="AVY10" s="3">
        <v>0.68208029999999997</v>
      </c>
      <c r="AVZ10" s="3">
        <v>0.68006080000000002</v>
      </c>
      <c r="AWA10" s="3">
        <v>0.67791840000000003</v>
      </c>
      <c r="AWB10" s="3">
        <v>0.67604759999999997</v>
      </c>
      <c r="AWC10" s="3">
        <v>0.67417590000000005</v>
      </c>
      <c r="AWD10" s="3">
        <v>0.67241249999999997</v>
      </c>
      <c r="AWE10" s="3">
        <v>0.67063300000000003</v>
      </c>
      <c r="AWF10" s="3">
        <v>0.66887099999999999</v>
      </c>
      <c r="AWG10" s="3">
        <v>0.6670275</v>
      </c>
      <c r="AWH10" s="3">
        <v>0.66532480000000005</v>
      </c>
      <c r="AWI10" s="3">
        <v>0.66347970000000001</v>
      </c>
      <c r="AWJ10" s="3">
        <v>0.66172679999999995</v>
      </c>
      <c r="AWK10" s="3">
        <v>0.65979860000000001</v>
      </c>
      <c r="AWL10" s="3">
        <v>0.65796520000000003</v>
      </c>
      <c r="AWM10" s="3">
        <v>0.65611359999999996</v>
      </c>
      <c r="AWN10" s="3">
        <v>0.65433779999999997</v>
      </c>
      <c r="AWO10" s="3">
        <v>0.65237089999999998</v>
      </c>
      <c r="AWP10" s="3">
        <v>0.65050770000000002</v>
      </c>
      <c r="AWQ10" s="3">
        <v>0.64870669999999997</v>
      </c>
      <c r="AWR10" s="3">
        <v>0.64704280000000003</v>
      </c>
      <c r="AWS10" s="3">
        <v>0.64526530000000004</v>
      </c>
      <c r="AWT10" s="3">
        <v>0.64370570000000005</v>
      </c>
      <c r="AWU10" s="3">
        <v>0.64204000000000006</v>
      </c>
      <c r="AWV10" s="3">
        <v>0.64047719999999997</v>
      </c>
      <c r="AWW10" s="3">
        <v>0.63891339999999996</v>
      </c>
      <c r="AWX10" s="3">
        <v>0.63761610000000002</v>
      </c>
      <c r="AWY10" s="3">
        <v>0.63647629999999999</v>
      </c>
      <c r="AWZ10" s="3">
        <v>0.63553219999999999</v>
      </c>
      <c r="AXA10" s="3">
        <v>0.63464869999999995</v>
      </c>
      <c r="AXB10" s="3">
        <v>0.63395999999999997</v>
      </c>
      <c r="AXC10" s="3">
        <v>0.63327979999999995</v>
      </c>
      <c r="AXD10" s="3">
        <v>0.63274730000000001</v>
      </c>
      <c r="AXE10" s="3">
        <v>0.63225600000000004</v>
      </c>
      <c r="AXF10" s="3">
        <v>0.63203319999999996</v>
      </c>
      <c r="AXG10" s="3">
        <v>0.63185040000000003</v>
      </c>
      <c r="AXH10" s="3">
        <v>0.63158789999999998</v>
      </c>
      <c r="AXI10" s="3">
        <v>0.63086220000000004</v>
      </c>
      <c r="AXJ10" s="3">
        <v>0.63024570000000002</v>
      </c>
      <c r="AXK10" s="3">
        <v>0.62991299999999995</v>
      </c>
      <c r="AXL10" s="3">
        <v>0.63011329999999999</v>
      </c>
      <c r="AXM10" s="3">
        <v>0.63054209999999999</v>
      </c>
      <c r="AXN10" s="3">
        <v>0.63119409999999998</v>
      </c>
      <c r="AXO10" s="3">
        <v>0.63193509999999997</v>
      </c>
      <c r="AXP10" s="3">
        <v>0.63302700000000001</v>
      </c>
      <c r="AXQ10" s="3">
        <v>0.63413830000000004</v>
      </c>
      <c r="AXR10" s="3">
        <v>0.63556210000000002</v>
      </c>
      <c r="AXS10" s="3">
        <v>0.63700939999999995</v>
      </c>
      <c r="AXT10" s="3">
        <v>0.63869050000000005</v>
      </c>
      <c r="AXU10" s="3">
        <v>0.64042299999999996</v>
      </c>
      <c r="AXV10" s="3">
        <v>0.64241090000000001</v>
      </c>
      <c r="AXW10" s="3">
        <v>0.64451210000000003</v>
      </c>
      <c r="AXX10" s="3">
        <v>0.64690259999999999</v>
      </c>
      <c r="AXY10" s="3">
        <v>0.64929269999999994</v>
      </c>
      <c r="AXZ10" s="3">
        <v>0.65179469999999995</v>
      </c>
      <c r="AYA10" s="3">
        <v>0.6543099</v>
      </c>
      <c r="AYB10" s="3">
        <v>0.65684549999999997</v>
      </c>
      <c r="AYC10" s="3">
        <v>0.65931019999999996</v>
      </c>
      <c r="AYD10" s="3">
        <v>0.66173740000000003</v>
      </c>
      <c r="AYE10" s="3">
        <v>0.66387940000000001</v>
      </c>
      <c r="AYF10" s="3">
        <v>0.66587730000000001</v>
      </c>
      <c r="AYG10" s="3">
        <v>0.66752089999999997</v>
      </c>
      <c r="AYH10" s="3">
        <v>0.66902539999999999</v>
      </c>
      <c r="AYI10" s="3">
        <v>0.6701009</v>
      </c>
      <c r="AYJ10" s="3">
        <v>0.67105970000000004</v>
      </c>
      <c r="AYK10" s="3">
        <v>0.67183000000000004</v>
      </c>
      <c r="AYL10" s="3">
        <v>0.67255960000000004</v>
      </c>
      <c r="AYM10" s="3">
        <v>0.67295579999999999</v>
      </c>
      <c r="AYN10" s="3">
        <v>0.67341309999999999</v>
      </c>
      <c r="AYO10" s="3">
        <v>0.67379730000000004</v>
      </c>
      <c r="AYP10" s="3">
        <v>0.67431470000000004</v>
      </c>
      <c r="AYQ10" s="3">
        <v>0.67478229999999995</v>
      </c>
      <c r="AYR10" s="3">
        <v>0.67532309999999995</v>
      </c>
      <c r="AYS10" s="3">
        <v>0.67579520000000004</v>
      </c>
      <c r="AYT10" s="3">
        <v>0.67641980000000002</v>
      </c>
      <c r="AYU10" s="3">
        <v>0.6768613</v>
      </c>
      <c r="AYV10" s="3">
        <v>0.67741010000000002</v>
      </c>
      <c r="AYW10" s="3">
        <v>0.67794849999999995</v>
      </c>
      <c r="AYX10" s="3">
        <v>0.67864849999999999</v>
      </c>
      <c r="AYY10" s="3">
        <v>0.67941180000000001</v>
      </c>
      <c r="AYZ10" s="3">
        <v>0.68024430000000002</v>
      </c>
      <c r="AZA10" s="3">
        <v>0.68112070000000002</v>
      </c>
      <c r="AZB10" s="3">
        <v>0.68213460000000004</v>
      </c>
      <c r="AZC10" s="3">
        <v>0.68290379999999995</v>
      </c>
      <c r="AZD10" s="3">
        <v>0.68364219999999998</v>
      </c>
      <c r="AZE10" s="3">
        <v>0.68428149999999999</v>
      </c>
      <c r="AZF10" s="3">
        <v>0.6850522</v>
      </c>
      <c r="AZG10" s="3">
        <v>0.68580810000000003</v>
      </c>
      <c r="AZH10" s="3">
        <v>0.68680419999999998</v>
      </c>
      <c r="AZI10" s="3">
        <v>0.68795969999999995</v>
      </c>
      <c r="AZJ10" s="3">
        <v>0.68958430000000004</v>
      </c>
      <c r="AZK10" s="3">
        <v>0.69147829999999999</v>
      </c>
      <c r="AZL10" s="3">
        <v>0.69322189999999995</v>
      </c>
      <c r="AZM10" s="3">
        <v>0.69439390000000001</v>
      </c>
      <c r="AZN10" s="3">
        <v>0.69554939999999998</v>
      </c>
      <c r="AZO10" s="3">
        <v>0.6968898</v>
      </c>
      <c r="AZP10" s="3">
        <v>0.69851430000000003</v>
      </c>
      <c r="AZQ10" s="3">
        <v>0.70000819999999997</v>
      </c>
      <c r="AZR10" s="3">
        <v>0.70139130000000005</v>
      </c>
      <c r="AZS10" s="3">
        <v>0.70260659999999997</v>
      </c>
      <c r="AZT10" s="3">
        <v>0.70376419999999995</v>
      </c>
      <c r="AZU10" s="3">
        <v>0.70443009999999995</v>
      </c>
      <c r="AZV10" s="3">
        <v>0.70474190000000003</v>
      </c>
      <c r="AZW10" s="3">
        <v>0.70494999999999997</v>
      </c>
      <c r="AZX10" s="3">
        <v>0.70587310000000003</v>
      </c>
      <c r="AZY10" s="3">
        <v>0.70720749999999999</v>
      </c>
      <c r="AZZ10" s="3">
        <v>0.70881320000000003</v>
      </c>
      <c r="BAA10" s="3">
        <v>0.71036359999999998</v>
      </c>
      <c r="BAB10" s="3">
        <v>0.71169300000000002</v>
      </c>
      <c r="BAC10" s="3">
        <v>0.71275069999999996</v>
      </c>
      <c r="BAD10" s="3">
        <v>0.714063</v>
      </c>
      <c r="BAE10" s="3">
        <v>0.71524639999999995</v>
      </c>
      <c r="BAF10" s="3">
        <v>0.71602449999999995</v>
      </c>
      <c r="BAG10" s="3">
        <v>0.71610499999999999</v>
      </c>
      <c r="BAH10" s="3">
        <v>0.71571989999999996</v>
      </c>
      <c r="BAI10" s="3">
        <v>0.71471340000000005</v>
      </c>
      <c r="BAJ10" s="3">
        <v>0.71395070000000005</v>
      </c>
      <c r="BAK10" s="3">
        <v>0.71356180000000002</v>
      </c>
      <c r="BAL10" s="3">
        <v>0.71342369999999999</v>
      </c>
      <c r="BAM10" s="3">
        <v>0.71296139999999997</v>
      </c>
      <c r="BAN10" s="3">
        <v>0.71210589999999996</v>
      </c>
      <c r="BAO10" s="3">
        <v>0.71091990000000005</v>
      </c>
      <c r="BAP10" s="3">
        <v>0.70990489999999995</v>
      </c>
      <c r="BAQ10" s="3">
        <v>0.70894400000000002</v>
      </c>
      <c r="BAR10" s="3">
        <v>0.70811829999999998</v>
      </c>
      <c r="BAS10" s="3">
        <v>0.70724279999999995</v>
      </c>
      <c r="BAT10" s="3">
        <v>0.70649830000000002</v>
      </c>
      <c r="BAU10" s="3">
        <v>0.70568679999999995</v>
      </c>
      <c r="BAV10" s="3">
        <v>0.70487940000000004</v>
      </c>
      <c r="BAW10" s="3">
        <v>0.70392730000000003</v>
      </c>
      <c r="BAX10" s="3">
        <v>0.70308020000000004</v>
      </c>
      <c r="BAY10" s="3">
        <v>0.70220070000000001</v>
      </c>
      <c r="BAZ10" s="3">
        <v>0.70141880000000001</v>
      </c>
      <c r="BBA10" s="3">
        <v>0.70036039999999999</v>
      </c>
      <c r="BBB10" s="3">
        <v>0.69907790000000003</v>
      </c>
      <c r="BBC10" s="3">
        <v>0.69776050000000001</v>
      </c>
      <c r="BBD10" s="3">
        <v>0.69656470000000004</v>
      </c>
      <c r="BBE10" s="3">
        <v>0.69529660000000004</v>
      </c>
      <c r="BBF10" s="3">
        <v>0.69420459999999995</v>
      </c>
      <c r="BBG10" s="3">
        <v>0.69304310000000002</v>
      </c>
      <c r="BBH10" s="3">
        <v>0.69215170000000004</v>
      </c>
      <c r="BBI10" s="3">
        <v>0.69135369999999996</v>
      </c>
      <c r="BBJ10" s="3">
        <v>0.69075149999999996</v>
      </c>
      <c r="BBK10" s="3">
        <v>0.69017070000000003</v>
      </c>
      <c r="BBL10" s="3">
        <v>0.68976859999999995</v>
      </c>
      <c r="BBM10" s="3">
        <v>0.68941560000000002</v>
      </c>
      <c r="BBN10" s="3">
        <v>0.68929700000000005</v>
      </c>
      <c r="BBO10" s="3">
        <v>0.6890252</v>
      </c>
      <c r="BBP10" s="3">
        <v>0.68877549999999998</v>
      </c>
      <c r="BBQ10" s="3">
        <v>0.68836180000000002</v>
      </c>
      <c r="BBR10" s="3">
        <v>0.68794270000000002</v>
      </c>
      <c r="BBS10" s="3">
        <v>0.68725099999999995</v>
      </c>
      <c r="BBT10" s="3">
        <v>0.68674489999999999</v>
      </c>
      <c r="BBU10" s="3">
        <v>0.68619680000000005</v>
      </c>
      <c r="BBV10" s="3">
        <v>0.68573220000000001</v>
      </c>
      <c r="BBW10" s="3">
        <v>0.68534490000000003</v>
      </c>
      <c r="BBX10" s="3">
        <v>0.68531209999999998</v>
      </c>
      <c r="BBY10" s="3">
        <v>0.68537429999999999</v>
      </c>
      <c r="BBZ10" s="3">
        <v>0.68577929999999998</v>
      </c>
      <c r="BCA10" s="3">
        <v>0.68643169999999998</v>
      </c>
      <c r="BCB10" s="3">
        <v>0.68762440000000002</v>
      </c>
      <c r="BCC10" s="3">
        <v>0.68919620000000004</v>
      </c>
      <c r="BCD10" s="3">
        <v>0.69171479999999996</v>
      </c>
      <c r="BCE10" s="3">
        <v>0.69548840000000001</v>
      </c>
      <c r="BCF10" s="3">
        <v>0.70072069999999997</v>
      </c>
      <c r="BCG10" s="3">
        <v>0.70589579999999996</v>
      </c>
      <c r="BCH10" s="3">
        <v>0.70964329999999998</v>
      </c>
      <c r="BCI10" s="3">
        <v>0.71273260000000005</v>
      </c>
      <c r="BCJ10" s="3">
        <v>0.71687279999999998</v>
      </c>
      <c r="BCK10" s="3">
        <v>0.7228869</v>
      </c>
      <c r="BCL10" s="3">
        <v>0.73106789999999999</v>
      </c>
      <c r="BCM10" s="3">
        <v>0.73944069999999995</v>
      </c>
      <c r="BCN10" s="3">
        <v>0.74528090000000002</v>
      </c>
      <c r="BCO10" s="3">
        <v>0.74839960000000005</v>
      </c>
      <c r="BCP10" s="3">
        <v>0.75163089999999999</v>
      </c>
      <c r="BCQ10" s="3">
        <v>0.75642699999999996</v>
      </c>
      <c r="BCR10" s="3">
        <v>0.76357909999999996</v>
      </c>
      <c r="BCS10" s="3">
        <v>0.77211589999999997</v>
      </c>
      <c r="BCT10" s="3">
        <v>0.78157480000000001</v>
      </c>
      <c r="BCU10" s="3">
        <v>0.79052900000000004</v>
      </c>
      <c r="BCV10" s="3">
        <v>0.79775929999999995</v>
      </c>
      <c r="BCW10" s="3">
        <v>0.80348699999999995</v>
      </c>
      <c r="BCX10" s="3">
        <v>0.80950809999999995</v>
      </c>
      <c r="BCY10" s="3">
        <v>0.81547959999999997</v>
      </c>
      <c r="BCZ10" s="3">
        <v>0.82053149999999997</v>
      </c>
      <c r="BDA10" s="3">
        <v>0.82528710000000005</v>
      </c>
      <c r="BDB10" s="3">
        <v>0.83129500000000001</v>
      </c>
      <c r="BDC10" s="3">
        <v>0.83850460000000004</v>
      </c>
      <c r="BDD10" s="3">
        <v>0.8459122</v>
      </c>
      <c r="BDE10" s="3">
        <v>0.85252760000000005</v>
      </c>
      <c r="BDF10" s="3">
        <v>0.85831049999999998</v>
      </c>
      <c r="BDG10" s="3">
        <v>0.86374859999999998</v>
      </c>
      <c r="BDH10" s="3">
        <v>0.86998410000000004</v>
      </c>
      <c r="BDI10" s="3">
        <v>0.87867910000000005</v>
      </c>
      <c r="BDJ10" s="3">
        <v>0.89241539999999997</v>
      </c>
      <c r="BDK10" s="3">
        <v>0.91124859999999996</v>
      </c>
      <c r="BDL10" s="3">
        <v>0.9311313</v>
      </c>
      <c r="BDM10" s="3">
        <v>0.94809690000000002</v>
      </c>
      <c r="BDN10" s="3">
        <v>0.9642963</v>
      </c>
      <c r="BDO10" s="3">
        <v>0.98327339999999996</v>
      </c>
      <c r="BDP10" s="3">
        <v>1.008105</v>
      </c>
      <c r="BDQ10" s="3">
        <v>1.036243</v>
      </c>
      <c r="BDR10" s="3">
        <v>1.0477069999999999</v>
      </c>
      <c r="BDS10" s="3">
        <v>1.0160610000000001</v>
      </c>
      <c r="BDT10" s="3">
        <v>0.96264939999999999</v>
      </c>
      <c r="BDU10" s="3">
        <v>0.92270600000000003</v>
      </c>
      <c r="BDV10" s="3">
        <v>0.9004278</v>
      </c>
      <c r="BDW10" s="3">
        <v>0.8888682</v>
      </c>
      <c r="BDX10" s="3">
        <v>0.88286339999999996</v>
      </c>
      <c r="BDY10" s="3">
        <v>0.87940529999999995</v>
      </c>
      <c r="BDZ10" s="3">
        <v>0.87815279999999996</v>
      </c>
      <c r="BEA10" s="3">
        <v>0.87935229999999998</v>
      </c>
      <c r="BEB10" s="3">
        <v>0.88305849999999997</v>
      </c>
      <c r="BEC10" s="3">
        <v>0.88774940000000002</v>
      </c>
      <c r="BED10" s="3">
        <v>0.89305029999999996</v>
      </c>
      <c r="BEE10" s="3">
        <v>0.89919199999999999</v>
      </c>
      <c r="BEF10" s="3">
        <v>0.90688170000000001</v>
      </c>
      <c r="BEG10" s="3">
        <v>0.91824399999999995</v>
      </c>
      <c r="BEH10" s="3">
        <v>0.93562860000000003</v>
      </c>
      <c r="BEI10" s="3">
        <v>0.95792089999999996</v>
      </c>
      <c r="BEJ10" s="3">
        <v>0.97712209999999999</v>
      </c>
      <c r="BEK10" s="3">
        <v>0.9749063</v>
      </c>
      <c r="BEL10" s="3">
        <v>0.95121370000000005</v>
      </c>
      <c r="BEM10" s="3">
        <v>0.93019770000000002</v>
      </c>
      <c r="BEN10" s="3">
        <v>0.92163810000000002</v>
      </c>
      <c r="BEO10" s="3">
        <v>0.92149159999999997</v>
      </c>
      <c r="BEP10" s="3">
        <v>0.92598040000000004</v>
      </c>
      <c r="BEQ10" s="3">
        <v>0.9322838</v>
      </c>
      <c r="BER10" s="3">
        <v>0.93737139999999997</v>
      </c>
      <c r="BES10" s="3">
        <v>0.93867769999999995</v>
      </c>
      <c r="BET10" s="3">
        <v>0.93713740000000001</v>
      </c>
      <c r="BEU10" s="3">
        <v>0.93627110000000002</v>
      </c>
      <c r="BEV10" s="3">
        <v>0.93779310000000005</v>
      </c>
      <c r="BEW10" s="3">
        <v>0.94242550000000003</v>
      </c>
      <c r="BEX10" s="3">
        <v>0.95011840000000003</v>
      </c>
      <c r="BEY10" s="3">
        <v>0.95786090000000002</v>
      </c>
      <c r="BEZ10" s="3">
        <v>0.96292140000000004</v>
      </c>
      <c r="BFA10" s="3">
        <v>0.96479919999999997</v>
      </c>
      <c r="BFB10" s="3">
        <v>0.96498890000000004</v>
      </c>
      <c r="BFC10" s="3">
        <v>0.9648291</v>
      </c>
      <c r="BFD10" s="3">
        <v>0.96577579999999996</v>
      </c>
      <c r="BFE10" s="3">
        <v>0.96738409999999997</v>
      </c>
      <c r="BFF10" s="3">
        <v>0.96801970000000004</v>
      </c>
      <c r="BFG10" s="3">
        <v>0.96808530000000004</v>
      </c>
      <c r="BFH10" s="3">
        <v>0.96810640000000003</v>
      </c>
      <c r="BFI10" s="3">
        <v>0.96900330000000001</v>
      </c>
      <c r="BFJ10" s="3">
        <v>0.97101289999999996</v>
      </c>
      <c r="BFK10" s="3">
        <v>0.97290719999999997</v>
      </c>
      <c r="BFL10" s="3">
        <v>0.97410680000000005</v>
      </c>
      <c r="BFM10" s="3">
        <v>0.97476810000000003</v>
      </c>
      <c r="BFN10" s="3">
        <v>0.9754775</v>
      </c>
      <c r="BFO10" s="3">
        <v>0.97665800000000003</v>
      </c>
      <c r="BFP10" s="3">
        <v>0.97793920000000001</v>
      </c>
      <c r="BFQ10" s="3">
        <v>0.97768010000000005</v>
      </c>
      <c r="BFR10" s="3">
        <v>0.97733619999999999</v>
      </c>
      <c r="BFS10" s="3">
        <v>0.97937260000000004</v>
      </c>
      <c r="BFT10" s="3">
        <v>0.9842417</v>
      </c>
      <c r="BFU10" s="3">
        <v>0.99056359999999999</v>
      </c>
      <c r="BFV10" s="3">
        <v>0.99610929999999998</v>
      </c>
      <c r="BFW10" s="3">
        <v>1.0000899999999999</v>
      </c>
      <c r="BFX10" s="3">
        <v>1.0020020000000001</v>
      </c>
      <c r="BFY10" s="3">
        <v>1.0014879999999999</v>
      </c>
      <c r="BFZ10" s="3">
        <v>0.99866569999999999</v>
      </c>
      <c r="BGA10" s="3">
        <v>0.99389430000000001</v>
      </c>
      <c r="BGB10" s="3">
        <v>0.98853170000000001</v>
      </c>
      <c r="BGC10" s="3">
        <v>0.98459739999999996</v>
      </c>
      <c r="BGD10" s="3">
        <v>0.9830101</v>
      </c>
      <c r="BGE10" s="3">
        <v>0.98331089999999999</v>
      </c>
      <c r="BGF10" s="3">
        <v>0.98492679999999999</v>
      </c>
      <c r="BGG10" s="3">
        <v>0.98628510000000003</v>
      </c>
      <c r="BGH10" s="3">
        <v>0.98680950000000001</v>
      </c>
      <c r="BGI10" s="3">
        <v>0.98743530000000002</v>
      </c>
      <c r="BGJ10" s="3">
        <v>0.98866180000000004</v>
      </c>
      <c r="BGK10" s="3">
        <v>0.98972439999999995</v>
      </c>
      <c r="BGL10" s="3">
        <v>0.9905583</v>
      </c>
      <c r="BGM10" s="3">
        <v>0.9919055</v>
      </c>
      <c r="BGN10" s="3">
        <v>0.99340439999999997</v>
      </c>
      <c r="BGO10" s="3">
        <v>0.99429009999999995</v>
      </c>
      <c r="BGP10" s="3">
        <v>0.99518189999999995</v>
      </c>
      <c r="BGQ10" s="3">
        <v>0.99700619999999995</v>
      </c>
      <c r="BGR10" s="3">
        <v>0.99833320000000003</v>
      </c>
      <c r="BGS10" s="3">
        <v>0.99671010000000004</v>
      </c>
      <c r="BGT10" s="3">
        <v>0.99353389999999997</v>
      </c>
      <c r="BGU10" s="3">
        <v>0.99094579999999999</v>
      </c>
      <c r="BGV10" s="3">
        <v>0.98936539999999995</v>
      </c>
      <c r="BGW10" s="3">
        <v>0.98857249999999997</v>
      </c>
      <c r="BGX10" s="3">
        <v>0.98753650000000004</v>
      </c>
      <c r="BGY10" s="6">
        <v>54.25</v>
      </c>
      <c r="BGZ10" s="6">
        <v>52.09</v>
      </c>
      <c r="BHA10" s="6">
        <v>24.29</v>
      </c>
      <c r="BHB10" s="6">
        <v>15.3</v>
      </c>
    </row>
    <row r="11" spans="1:1562" x14ac:dyDescent="0.25">
      <c r="A11" s="1">
        <f t="shared" si="0"/>
        <v>7</v>
      </c>
      <c r="B11" s="3">
        <v>0.32859939999999999</v>
      </c>
      <c r="C11" s="3">
        <v>0.32801710000000001</v>
      </c>
      <c r="D11" s="3">
        <v>0.32789780000000002</v>
      </c>
      <c r="E11" s="3">
        <v>0.3283027</v>
      </c>
      <c r="F11" s="3">
        <v>0.32833269999999998</v>
      </c>
      <c r="G11" s="3">
        <v>0.32796330000000001</v>
      </c>
      <c r="H11" s="3">
        <v>0.32819559999999998</v>
      </c>
      <c r="I11" s="3">
        <v>0.32836460000000001</v>
      </c>
      <c r="J11" s="3">
        <v>0.3284898</v>
      </c>
      <c r="K11" s="3">
        <v>0.3282408</v>
      </c>
      <c r="L11" s="3">
        <v>0.32775860000000001</v>
      </c>
      <c r="M11" s="3">
        <v>0.32749899999999998</v>
      </c>
      <c r="N11" s="3">
        <v>0.32771159999999999</v>
      </c>
      <c r="O11" s="3">
        <v>0.32775720000000003</v>
      </c>
      <c r="P11" s="3">
        <v>0.32697589999999999</v>
      </c>
      <c r="Q11" s="3">
        <v>0.32695669999999999</v>
      </c>
      <c r="R11" s="3">
        <v>0.32735880000000001</v>
      </c>
      <c r="S11" s="3">
        <v>0.3270364</v>
      </c>
      <c r="T11" s="3">
        <v>0.32683810000000002</v>
      </c>
      <c r="U11" s="3">
        <v>0.3268471</v>
      </c>
      <c r="V11" s="3">
        <v>0.32690469999999999</v>
      </c>
      <c r="W11" s="3">
        <v>0.32669759999999998</v>
      </c>
      <c r="X11" s="3">
        <v>0.32693369999999999</v>
      </c>
      <c r="Y11" s="3">
        <v>0.32695839999999998</v>
      </c>
      <c r="Z11" s="3">
        <v>0.32693329999999998</v>
      </c>
      <c r="AA11" s="3">
        <v>0.32692359999999998</v>
      </c>
      <c r="AB11" s="3">
        <v>0.32678210000000002</v>
      </c>
      <c r="AC11" s="3">
        <v>0.32673649999999999</v>
      </c>
      <c r="AD11" s="3">
        <v>0.32673210000000003</v>
      </c>
      <c r="AE11" s="3">
        <v>0.32665379999999999</v>
      </c>
      <c r="AF11" s="3">
        <v>0.32648949999999999</v>
      </c>
      <c r="AG11" s="3">
        <v>0.32621040000000001</v>
      </c>
      <c r="AH11" s="3">
        <v>0.32581700000000002</v>
      </c>
      <c r="AI11" s="3">
        <v>0.3255767</v>
      </c>
      <c r="AJ11" s="3">
        <v>0.32612799999999997</v>
      </c>
      <c r="AK11" s="3">
        <v>0.3262854</v>
      </c>
      <c r="AL11" s="3">
        <v>0.32596269999999999</v>
      </c>
      <c r="AM11" s="3">
        <v>0.3259223</v>
      </c>
      <c r="AN11" s="3">
        <v>0.32626860000000002</v>
      </c>
      <c r="AO11" s="3">
        <v>0.32627139999999999</v>
      </c>
      <c r="AP11" s="3">
        <v>0.32615119999999997</v>
      </c>
      <c r="AQ11" s="3">
        <v>0.32606299999999999</v>
      </c>
      <c r="AR11" s="3">
        <v>0.32595940000000001</v>
      </c>
      <c r="AS11" s="3">
        <v>0.32551219999999997</v>
      </c>
      <c r="AT11" s="3">
        <v>0.32507370000000002</v>
      </c>
      <c r="AU11" s="3">
        <v>0.3249553</v>
      </c>
      <c r="AV11" s="3">
        <v>0.3250035</v>
      </c>
      <c r="AW11" s="3">
        <v>0.32481320000000002</v>
      </c>
      <c r="AX11" s="3">
        <v>0.32482309999999998</v>
      </c>
      <c r="AY11" s="3">
        <v>0.32434229999999997</v>
      </c>
      <c r="AZ11" s="3">
        <v>0.32421909999999998</v>
      </c>
      <c r="BA11" s="3">
        <v>0.32439689999999999</v>
      </c>
      <c r="BB11" s="3">
        <v>0.32425330000000002</v>
      </c>
      <c r="BC11" s="3">
        <v>0.32394440000000002</v>
      </c>
      <c r="BD11" s="3">
        <v>0.32406839999999998</v>
      </c>
      <c r="BE11" s="3">
        <v>0.32415060000000001</v>
      </c>
      <c r="BF11" s="3">
        <v>0.32415509999999997</v>
      </c>
      <c r="BG11" s="3">
        <v>0.3238375</v>
      </c>
      <c r="BH11" s="3">
        <v>0.32356089999999998</v>
      </c>
      <c r="BI11" s="3">
        <v>0.32334410000000002</v>
      </c>
      <c r="BJ11" s="3">
        <v>0.32308550000000003</v>
      </c>
      <c r="BK11" s="3">
        <v>0.32267020000000002</v>
      </c>
      <c r="BL11" s="3">
        <v>0.32299090000000003</v>
      </c>
      <c r="BM11" s="3">
        <v>0.32292140000000003</v>
      </c>
      <c r="BN11" s="3">
        <v>0.32291839999999999</v>
      </c>
      <c r="BO11" s="3">
        <v>0.32267770000000001</v>
      </c>
      <c r="BP11" s="3">
        <v>0.3224187</v>
      </c>
      <c r="BQ11" s="3">
        <v>0.32247589999999998</v>
      </c>
      <c r="BR11" s="3">
        <v>0.32243899999999998</v>
      </c>
      <c r="BS11" s="3">
        <v>0.32234059999999998</v>
      </c>
      <c r="BT11" s="3">
        <v>0.32228269999999998</v>
      </c>
      <c r="BU11" s="3">
        <v>0.32214310000000002</v>
      </c>
      <c r="BV11" s="3">
        <v>0.32183070000000003</v>
      </c>
      <c r="BW11" s="3">
        <v>0.3216755</v>
      </c>
      <c r="BX11" s="3">
        <v>0.32177070000000002</v>
      </c>
      <c r="BY11" s="3">
        <v>0.32170890000000002</v>
      </c>
      <c r="BZ11" s="3">
        <v>0.32185730000000001</v>
      </c>
      <c r="CA11" s="3">
        <v>0.32195049999999997</v>
      </c>
      <c r="CB11" s="3">
        <v>0.32196409999999998</v>
      </c>
      <c r="CC11" s="3">
        <v>0.32184479999999999</v>
      </c>
      <c r="CD11" s="3">
        <v>0.32182539999999998</v>
      </c>
      <c r="CE11" s="3">
        <v>0.321959</v>
      </c>
      <c r="CF11" s="3">
        <v>0.32189719999999999</v>
      </c>
      <c r="CG11" s="3">
        <v>0.32147740000000002</v>
      </c>
      <c r="CH11" s="3">
        <v>0.32105260000000002</v>
      </c>
      <c r="CI11" s="3">
        <v>0.3208432</v>
      </c>
      <c r="CJ11" s="3">
        <v>0.32082169999999999</v>
      </c>
      <c r="CK11" s="3">
        <v>0.32076090000000002</v>
      </c>
      <c r="CL11" s="3">
        <v>0.32055519999999998</v>
      </c>
      <c r="CM11" s="3">
        <v>0.32053199999999998</v>
      </c>
      <c r="CN11" s="3">
        <v>0.32082470000000002</v>
      </c>
      <c r="CO11" s="3">
        <v>0.32082709999999998</v>
      </c>
      <c r="CP11" s="3">
        <v>0.32089980000000001</v>
      </c>
      <c r="CQ11" s="3">
        <v>0.32081690000000002</v>
      </c>
      <c r="CR11" s="3">
        <v>0.32045889999999999</v>
      </c>
      <c r="CS11" s="3">
        <v>0.32006659999999998</v>
      </c>
      <c r="CT11" s="3">
        <v>0.32005270000000002</v>
      </c>
      <c r="CU11" s="3">
        <v>0.32011050000000002</v>
      </c>
      <c r="CV11" s="3">
        <v>0.32003789999999999</v>
      </c>
      <c r="CW11" s="3">
        <v>0.31998520000000003</v>
      </c>
      <c r="CX11" s="3">
        <v>0.31999280000000002</v>
      </c>
      <c r="CY11" s="3">
        <v>0.31987110000000002</v>
      </c>
      <c r="CZ11" s="3">
        <v>0.3197276</v>
      </c>
      <c r="DA11" s="3">
        <v>0.31948779999999999</v>
      </c>
      <c r="DB11" s="3">
        <v>0.31938709999999998</v>
      </c>
      <c r="DC11" s="3">
        <v>0.31935259999999999</v>
      </c>
      <c r="DD11" s="3">
        <v>0.31889040000000002</v>
      </c>
      <c r="DE11" s="3">
        <v>0.31846289999999999</v>
      </c>
      <c r="DF11" s="3">
        <v>0.31878230000000002</v>
      </c>
      <c r="DG11" s="3">
        <v>0.31890689999999999</v>
      </c>
      <c r="DH11" s="3">
        <v>0.3188916</v>
      </c>
      <c r="DI11" s="3">
        <v>0.31865939999999998</v>
      </c>
      <c r="DJ11" s="3">
        <v>0.31826510000000002</v>
      </c>
      <c r="DK11" s="3">
        <v>0.31829970000000002</v>
      </c>
      <c r="DL11" s="3">
        <v>0.31827490000000003</v>
      </c>
      <c r="DM11" s="3">
        <v>0.31800410000000001</v>
      </c>
      <c r="DN11" s="3">
        <v>0.317992</v>
      </c>
      <c r="DO11" s="3">
        <v>0.31790190000000002</v>
      </c>
      <c r="DP11" s="3">
        <v>0.31777680000000003</v>
      </c>
      <c r="DQ11" s="3">
        <v>0.31731419999999999</v>
      </c>
      <c r="DR11" s="3">
        <v>0.317025</v>
      </c>
      <c r="DS11" s="3">
        <v>0.31722099999999998</v>
      </c>
      <c r="DT11" s="3">
        <v>0.31731690000000001</v>
      </c>
      <c r="DU11" s="3">
        <v>0.31689840000000002</v>
      </c>
      <c r="DV11" s="3">
        <v>0.31689879999999998</v>
      </c>
      <c r="DW11" s="3">
        <v>0.31665959999999999</v>
      </c>
      <c r="DX11" s="3">
        <v>0.31652019999999997</v>
      </c>
      <c r="DY11" s="3">
        <v>0.31655260000000002</v>
      </c>
      <c r="DZ11" s="3">
        <v>0.31640940000000001</v>
      </c>
      <c r="EA11" s="3">
        <v>0.31614999999999999</v>
      </c>
      <c r="EB11" s="3">
        <v>0.31593300000000002</v>
      </c>
      <c r="EC11" s="3">
        <v>0.31585010000000002</v>
      </c>
      <c r="ED11" s="3">
        <v>0.31588319999999998</v>
      </c>
      <c r="EE11" s="3">
        <v>0.3156484</v>
      </c>
      <c r="EF11" s="3">
        <v>0.31546030000000003</v>
      </c>
      <c r="EG11" s="3">
        <v>0.31552770000000002</v>
      </c>
      <c r="EH11" s="3">
        <v>0.31545659999999998</v>
      </c>
      <c r="EI11" s="3">
        <v>0.3149266</v>
      </c>
      <c r="EJ11" s="3">
        <v>0.3148127</v>
      </c>
      <c r="EK11" s="3">
        <v>0.3146158</v>
      </c>
      <c r="EL11" s="3">
        <v>0.31446180000000001</v>
      </c>
      <c r="EM11" s="3">
        <v>0.314413</v>
      </c>
      <c r="EN11" s="3">
        <v>0.31425690000000001</v>
      </c>
      <c r="EO11" s="3">
        <v>0.31391530000000001</v>
      </c>
      <c r="EP11" s="3">
        <v>0.3139786</v>
      </c>
      <c r="EQ11" s="3">
        <v>0.31371389999999999</v>
      </c>
      <c r="ER11" s="3">
        <v>0.31356529999999999</v>
      </c>
      <c r="ES11" s="3">
        <v>0.31364989999999998</v>
      </c>
      <c r="ET11" s="3">
        <v>0.31362620000000002</v>
      </c>
      <c r="EU11" s="3">
        <v>0.31327820000000001</v>
      </c>
      <c r="EV11" s="3">
        <v>0.31320229999999999</v>
      </c>
      <c r="EW11" s="3">
        <v>0.31324150000000001</v>
      </c>
      <c r="EX11" s="3">
        <v>0.3130539</v>
      </c>
      <c r="EY11" s="3">
        <v>0.3127781</v>
      </c>
      <c r="EZ11" s="3">
        <v>0.31255349999999998</v>
      </c>
      <c r="FA11" s="3">
        <v>0.3122762</v>
      </c>
      <c r="FB11" s="3">
        <v>0.31225550000000002</v>
      </c>
      <c r="FC11" s="3">
        <v>0.31215860000000001</v>
      </c>
      <c r="FD11" s="3">
        <v>0.31212970000000001</v>
      </c>
      <c r="FE11" s="3">
        <v>0.3118552</v>
      </c>
      <c r="FF11" s="3">
        <v>0.31174540000000001</v>
      </c>
      <c r="FG11" s="3">
        <v>0.31150850000000002</v>
      </c>
      <c r="FH11" s="3">
        <v>0.3111894</v>
      </c>
      <c r="FI11" s="3">
        <v>0.31113740000000001</v>
      </c>
      <c r="FJ11" s="3">
        <v>0.31129519999999999</v>
      </c>
      <c r="FK11" s="3">
        <v>0.31138260000000001</v>
      </c>
      <c r="FL11" s="3">
        <v>0.31117</v>
      </c>
      <c r="FM11" s="3">
        <v>0.31062420000000002</v>
      </c>
      <c r="FN11" s="3">
        <v>0.3103728</v>
      </c>
      <c r="FO11" s="3">
        <v>0.31038900000000003</v>
      </c>
      <c r="FP11" s="3">
        <v>0.31062210000000001</v>
      </c>
      <c r="FQ11" s="3">
        <v>0.31050850000000002</v>
      </c>
      <c r="FR11" s="3">
        <v>0.31028139999999998</v>
      </c>
      <c r="FS11" s="3">
        <v>0.30983850000000002</v>
      </c>
      <c r="FT11" s="3">
        <v>0.3095677</v>
      </c>
      <c r="FU11" s="3">
        <v>0.30956650000000002</v>
      </c>
      <c r="FV11" s="3">
        <v>0.30967040000000001</v>
      </c>
      <c r="FW11" s="3">
        <v>0.30947409999999997</v>
      </c>
      <c r="FX11" s="3">
        <v>0.30941439999999998</v>
      </c>
      <c r="FY11" s="3">
        <v>0.30942170000000002</v>
      </c>
      <c r="FZ11" s="3">
        <v>0.30957849999999998</v>
      </c>
      <c r="GA11" s="3">
        <v>0.3094384</v>
      </c>
      <c r="GB11" s="3">
        <v>0.3089152</v>
      </c>
      <c r="GC11" s="3">
        <v>0.3087936</v>
      </c>
      <c r="GD11" s="3">
        <v>0.30899989999999999</v>
      </c>
      <c r="GE11" s="3">
        <v>0.30888290000000002</v>
      </c>
      <c r="GF11" s="3">
        <v>0.30893690000000001</v>
      </c>
      <c r="GG11" s="3">
        <v>0.30881350000000002</v>
      </c>
      <c r="GH11" s="3">
        <v>0.30857810000000002</v>
      </c>
      <c r="GI11" s="3">
        <v>0.30833739999999998</v>
      </c>
      <c r="GJ11" s="3">
        <v>0.30831009999999998</v>
      </c>
      <c r="GK11" s="3">
        <v>0.30802620000000003</v>
      </c>
      <c r="GL11" s="3">
        <v>0.30800569999999999</v>
      </c>
      <c r="GM11" s="3">
        <v>0.30791039999999997</v>
      </c>
      <c r="GN11" s="3">
        <v>0.30782419999999999</v>
      </c>
      <c r="GO11" s="3">
        <v>0.30786730000000001</v>
      </c>
      <c r="GP11" s="3">
        <v>0.30796099999999998</v>
      </c>
      <c r="GQ11" s="3">
        <v>0.30800830000000001</v>
      </c>
      <c r="GR11" s="3">
        <v>0.30790509999999999</v>
      </c>
      <c r="GS11" s="3">
        <v>0.30753570000000002</v>
      </c>
      <c r="GT11" s="3">
        <v>0.30738739999999998</v>
      </c>
      <c r="GU11" s="3">
        <v>0.30714540000000001</v>
      </c>
      <c r="GV11" s="3">
        <v>0.30685980000000002</v>
      </c>
      <c r="GW11" s="3">
        <v>0.306641</v>
      </c>
      <c r="GX11" s="3">
        <v>0.30680629999999998</v>
      </c>
      <c r="GY11" s="3">
        <v>0.30672919999999998</v>
      </c>
      <c r="GZ11" s="3">
        <v>0.30684909999999999</v>
      </c>
      <c r="HA11" s="3">
        <v>0.30663980000000002</v>
      </c>
      <c r="HB11" s="3">
        <v>0.30649500000000002</v>
      </c>
      <c r="HC11" s="3">
        <v>0.30656519999999998</v>
      </c>
      <c r="HD11" s="3">
        <v>0.30655460000000001</v>
      </c>
      <c r="HE11" s="3">
        <v>0.30627189999999999</v>
      </c>
      <c r="HF11" s="3">
        <v>0.30604949999999997</v>
      </c>
      <c r="HG11" s="3">
        <v>0.30584749999999999</v>
      </c>
      <c r="HH11" s="3">
        <v>0.30570809999999998</v>
      </c>
      <c r="HI11" s="3">
        <v>0.305699</v>
      </c>
      <c r="HJ11" s="3">
        <v>0.30576449999999999</v>
      </c>
      <c r="HK11" s="3">
        <v>0.3055792</v>
      </c>
      <c r="HL11" s="3">
        <v>0.30551620000000002</v>
      </c>
      <c r="HM11" s="3">
        <v>0.30548130000000001</v>
      </c>
      <c r="HN11" s="3">
        <v>0.30563459999999998</v>
      </c>
      <c r="HO11" s="3">
        <v>0.30536629999999998</v>
      </c>
      <c r="HP11" s="3">
        <v>0.3050562</v>
      </c>
      <c r="HQ11" s="3">
        <v>0.30501709999999999</v>
      </c>
      <c r="HR11" s="3">
        <v>0.30482559999999997</v>
      </c>
      <c r="HS11" s="3">
        <v>0.3045388</v>
      </c>
      <c r="HT11" s="3">
        <v>0.30439670000000002</v>
      </c>
      <c r="HU11" s="3">
        <v>0.30440519999999999</v>
      </c>
      <c r="HV11" s="3">
        <v>0.30435889999999999</v>
      </c>
      <c r="HW11" s="3">
        <v>0.3042203</v>
      </c>
      <c r="HX11" s="3">
        <v>0.30442599999999997</v>
      </c>
      <c r="HY11" s="3">
        <v>0.30445830000000002</v>
      </c>
      <c r="HZ11" s="3">
        <v>0.30454880000000001</v>
      </c>
      <c r="IA11" s="3">
        <v>0.30454639999999999</v>
      </c>
      <c r="IB11" s="3">
        <v>0.30437930000000002</v>
      </c>
      <c r="IC11" s="3">
        <v>0.30432949999999998</v>
      </c>
      <c r="ID11" s="3">
        <v>0.30447170000000001</v>
      </c>
      <c r="IE11" s="3">
        <v>0.30430269999999998</v>
      </c>
      <c r="IF11" s="3">
        <v>0.30414360000000001</v>
      </c>
      <c r="IG11" s="3">
        <v>0.30408170000000001</v>
      </c>
      <c r="IH11" s="3">
        <v>0.3041198</v>
      </c>
      <c r="II11" s="3">
        <v>0.30388809999999999</v>
      </c>
      <c r="IJ11" s="3">
        <v>0.30348550000000002</v>
      </c>
      <c r="IK11" s="3">
        <v>0.3034075</v>
      </c>
      <c r="IL11" s="3">
        <v>0.30332379999999998</v>
      </c>
      <c r="IM11" s="3">
        <v>0.3032089</v>
      </c>
      <c r="IN11" s="3">
        <v>0.30339490000000002</v>
      </c>
      <c r="IO11" s="3">
        <v>0.30329909999999999</v>
      </c>
      <c r="IP11" s="3">
        <v>0.30313649999999998</v>
      </c>
      <c r="IQ11" s="3">
        <v>0.30322690000000002</v>
      </c>
      <c r="IR11" s="3">
        <v>0.30338039999999999</v>
      </c>
      <c r="IS11" s="3">
        <v>0.30330400000000002</v>
      </c>
      <c r="IT11" s="3">
        <v>0.30346960000000001</v>
      </c>
      <c r="IU11" s="3">
        <v>0.3034288</v>
      </c>
      <c r="IV11" s="3">
        <v>0.30313980000000001</v>
      </c>
      <c r="IW11" s="3">
        <v>0.30315720000000002</v>
      </c>
      <c r="IX11" s="3">
        <v>0.30325259999999998</v>
      </c>
      <c r="IY11" s="3">
        <v>0.30317810000000001</v>
      </c>
      <c r="IZ11" s="3">
        <v>0.30325679999999999</v>
      </c>
      <c r="JA11" s="3">
        <v>0.30306329999999998</v>
      </c>
      <c r="JB11" s="3">
        <v>0.30302610000000002</v>
      </c>
      <c r="JC11" s="3">
        <v>0.30310500000000001</v>
      </c>
      <c r="JD11" s="3">
        <v>0.30315449999999999</v>
      </c>
      <c r="JE11" s="3">
        <v>0.3030178</v>
      </c>
      <c r="JF11" s="3">
        <v>0.30287560000000002</v>
      </c>
      <c r="JG11" s="3">
        <v>0.30277130000000002</v>
      </c>
      <c r="JH11" s="3">
        <v>0.30287259999999999</v>
      </c>
      <c r="JI11" s="3">
        <v>0.30288559999999998</v>
      </c>
      <c r="JJ11" s="3">
        <v>0.30281429999999998</v>
      </c>
      <c r="JK11" s="3">
        <v>0.30283280000000001</v>
      </c>
      <c r="JL11" s="3">
        <v>0.30295260000000002</v>
      </c>
      <c r="JM11" s="3">
        <v>0.30285390000000001</v>
      </c>
      <c r="JN11" s="3">
        <v>0.3027551</v>
      </c>
      <c r="JO11" s="3">
        <v>0.3026044</v>
      </c>
      <c r="JP11" s="3">
        <v>0.30260789999999999</v>
      </c>
      <c r="JQ11" s="3">
        <v>0.30257020000000001</v>
      </c>
      <c r="JR11" s="3">
        <v>0.30263050000000002</v>
      </c>
      <c r="JS11" s="3">
        <v>0.30271890000000001</v>
      </c>
      <c r="JT11" s="3">
        <v>0.30258499999999999</v>
      </c>
      <c r="JU11" s="3">
        <v>0.30254500000000001</v>
      </c>
      <c r="JV11" s="3">
        <v>0.30270760000000002</v>
      </c>
      <c r="JW11" s="3">
        <v>0.30265839999999999</v>
      </c>
      <c r="JX11" s="3">
        <v>0.30271409999999999</v>
      </c>
      <c r="JY11" s="3">
        <v>0.30283589999999999</v>
      </c>
      <c r="JZ11" s="3">
        <v>0.3028458</v>
      </c>
      <c r="KA11" s="3">
        <v>0.30254639999999999</v>
      </c>
      <c r="KB11" s="3">
        <v>0.30267860000000002</v>
      </c>
      <c r="KC11" s="3">
        <v>0.30286380000000002</v>
      </c>
      <c r="KD11" s="3">
        <v>0.30306420000000001</v>
      </c>
      <c r="KE11" s="3">
        <v>0.30312129999999998</v>
      </c>
      <c r="KF11" s="3">
        <v>0.30311399999999999</v>
      </c>
      <c r="KG11" s="3">
        <v>0.30315360000000002</v>
      </c>
      <c r="KH11" s="3">
        <v>0.3034153</v>
      </c>
      <c r="KI11" s="3">
        <v>0.30353720000000001</v>
      </c>
      <c r="KJ11" s="3">
        <v>0.30361709999999997</v>
      </c>
      <c r="KK11" s="3">
        <v>0.30385279999999998</v>
      </c>
      <c r="KL11" s="3">
        <v>0.3041123</v>
      </c>
      <c r="KM11" s="3">
        <v>0.30424390000000001</v>
      </c>
      <c r="KN11" s="3">
        <v>0.30437330000000001</v>
      </c>
      <c r="KO11" s="3">
        <v>0.30462</v>
      </c>
      <c r="KP11" s="3">
        <v>0.30497030000000003</v>
      </c>
      <c r="KQ11" s="3">
        <v>0.30516470000000001</v>
      </c>
      <c r="KR11" s="3">
        <v>0.30520320000000001</v>
      </c>
      <c r="KS11" s="3">
        <v>0.30542449999999999</v>
      </c>
      <c r="KT11" s="3">
        <v>0.30565059999999999</v>
      </c>
      <c r="KU11" s="3">
        <v>0.30573080000000002</v>
      </c>
      <c r="KV11" s="3">
        <v>0.30589460000000002</v>
      </c>
      <c r="KW11" s="3">
        <v>0.3060023</v>
      </c>
      <c r="KX11" s="3">
        <v>0.30612729999999999</v>
      </c>
      <c r="KY11" s="3">
        <v>0.30635459999999998</v>
      </c>
      <c r="KZ11" s="3">
        <v>0.30676419999999999</v>
      </c>
      <c r="LA11" s="3">
        <v>0.30698779999999998</v>
      </c>
      <c r="LB11" s="3">
        <v>0.30728109999999997</v>
      </c>
      <c r="LC11" s="3">
        <v>0.30754860000000001</v>
      </c>
      <c r="LD11" s="3">
        <v>0.30787120000000001</v>
      </c>
      <c r="LE11" s="3">
        <v>0.30805139999999998</v>
      </c>
      <c r="LF11" s="3">
        <v>0.30839630000000001</v>
      </c>
      <c r="LG11" s="3">
        <v>0.30875239999999998</v>
      </c>
      <c r="LH11" s="3">
        <v>0.30901499999999998</v>
      </c>
      <c r="LI11" s="3">
        <v>0.30929060000000003</v>
      </c>
      <c r="LJ11" s="3">
        <v>0.30976690000000001</v>
      </c>
      <c r="LK11" s="3">
        <v>0.31006729999999999</v>
      </c>
      <c r="LL11" s="3">
        <v>0.31033919999999998</v>
      </c>
      <c r="LM11" s="3">
        <v>0.31082379999999998</v>
      </c>
      <c r="LN11" s="3">
        <v>0.31108000000000002</v>
      </c>
      <c r="LO11" s="3">
        <v>0.3113591</v>
      </c>
      <c r="LP11" s="3">
        <v>0.31178640000000002</v>
      </c>
      <c r="LQ11" s="3">
        <v>0.31213419999999997</v>
      </c>
      <c r="LR11" s="3">
        <v>0.31259599999999998</v>
      </c>
      <c r="LS11" s="3">
        <v>0.31310779999999999</v>
      </c>
      <c r="LT11" s="3">
        <v>0.31354919999999997</v>
      </c>
      <c r="LU11" s="3">
        <v>0.31402140000000001</v>
      </c>
      <c r="LV11" s="3">
        <v>0.31456600000000001</v>
      </c>
      <c r="LW11" s="3">
        <v>0.3151506</v>
      </c>
      <c r="LX11" s="3">
        <v>0.31587609999999999</v>
      </c>
      <c r="LY11" s="3">
        <v>0.31643189999999999</v>
      </c>
      <c r="LZ11" s="3">
        <v>0.31708960000000003</v>
      </c>
      <c r="MA11" s="3">
        <v>0.31771349999999998</v>
      </c>
      <c r="MB11" s="3">
        <v>0.318187</v>
      </c>
      <c r="MC11" s="3">
        <v>0.31869989999999998</v>
      </c>
      <c r="MD11" s="3">
        <v>0.31931670000000001</v>
      </c>
      <c r="ME11" s="3">
        <v>0.3197856</v>
      </c>
      <c r="MF11" s="3">
        <v>0.32032169999999999</v>
      </c>
      <c r="MG11" s="3">
        <v>0.32081690000000002</v>
      </c>
      <c r="MH11" s="3">
        <v>0.32128370000000001</v>
      </c>
      <c r="MI11" s="3">
        <v>0.32163639999999999</v>
      </c>
      <c r="MJ11" s="3">
        <v>0.32201340000000001</v>
      </c>
      <c r="MK11" s="3">
        <v>0.32259359999999998</v>
      </c>
      <c r="ML11" s="3">
        <v>0.32329000000000002</v>
      </c>
      <c r="MM11" s="3">
        <v>0.32364939999999998</v>
      </c>
      <c r="MN11" s="3">
        <v>0.32405679999999998</v>
      </c>
      <c r="MO11" s="3">
        <v>0.32464530000000003</v>
      </c>
      <c r="MP11" s="3">
        <v>0.32536520000000002</v>
      </c>
      <c r="MQ11" s="3">
        <v>0.32606499999999999</v>
      </c>
      <c r="MR11" s="3">
        <v>0.32682620000000001</v>
      </c>
      <c r="MS11" s="3">
        <v>0.32766980000000001</v>
      </c>
      <c r="MT11" s="3">
        <v>0.32849630000000002</v>
      </c>
      <c r="MU11" s="3">
        <v>0.32934419999999998</v>
      </c>
      <c r="MV11" s="3">
        <v>0.33043240000000001</v>
      </c>
      <c r="MW11" s="3">
        <v>0.33155679999999998</v>
      </c>
      <c r="MX11" s="3">
        <v>0.33252199999999998</v>
      </c>
      <c r="MY11" s="3">
        <v>0.3336171</v>
      </c>
      <c r="MZ11" s="3">
        <v>0.33472750000000001</v>
      </c>
      <c r="NA11" s="3">
        <v>0.3357233</v>
      </c>
      <c r="NB11" s="3">
        <v>0.33669369999999998</v>
      </c>
      <c r="NC11" s="3">
        <v>0.33755449999999998</v>
      </c>
      <c r="ND11" s="3">
        <v>0.33860750000000001</v>
      </c>
      <c r="NE11" s="3">
        <v>0.33958739999999998</v>
      </c>
      <c r="NF11" s="3">
        <v>0.34041890000000002</v>
      </c>
      <c r="NG11" s="3">
        <v>0.34114339999999999</v>
      </c>
      <c r="NH11" s="3">
        <v>0.34190949999999998</v>
      </c>
      <c r="NI11" s="3">
        <v>0.34261370000000002</v>
      </c>
      <c r="NJ11" s="3">
        <v>0.3431999</v>
      </c>
      <c r="NK11" s="3">
        <v>0.34338390000000002</v>
      </c>
      <c r="NL11" s="3">
        <v>0.34357169999999998</v>
      </c>
      <c r="NM11" s="3">
        <v>0.34367249999999999</v>
      </c>
      <c r="NN11" s="3">
        <v>0.34367589999999998</v>
      </c>
      <c r="NO11" s="3">
        <v>0.34360859999999999</v>
      </c>
      <c r="NP11" s="3">
        <v>0.34380139999999998</v>
      </c>
      <c r="NQ11" s="3">
        <v>0.34395189999999998</v>
      </c>
      <c r="NR11" s="3">
        <v>0.34413250000000001</v>
      </c>
      <c r="NS11" s="3">
        <v>0.34439510000000001</v>
      </c>
      <c r="NT11" s="3">
        <v>0.34479959999999998</v>
      </c>
      <c r="NU11" s="3">
        <v>0.34511910000000001</v>
      </c>
      <c r="NV11" s="3">
        <v>0.34534900000000002</v>
      </c>
      <c r="NW11" s="3">
        <v>0.34564230000000001</v>
      </c>
      <c r="NX11" s="3">
        <v>0.3462113</v>
      </c>
      <c r="NY11" s="3">
        <v>0.34661039999999999</v>
      </c>
      <c r="NZ11" s="3">
        <v>0.3469236</v>
      </c>
      <c r="OA11" s="3">
        <v>0.34742630000000002</v>
      </c>
      <c r="OB11" s="3">
        <v>0.3480818</v>
      </c>
      <c r="OC11" s="3">
        <v>0.3485974</v>
      </c>
      <c r="OD11" s="3">
        <v>0.34921629999999998</v>
      </c>
      <c r="OE11" s="3">
        <v>0.34981250000000003</v>
      </c>
      <c r="OF11" s="3">
        <v>0.35032419999999997</v>
      </c>
      <c r="OG11" s="3">
        <v>0.35103040000000002</v>
      </c>
      <c r="OH11" s="3">
        <v>0.3518483</v>
      </c>
      <c r="OI11" s="3">
        <v>0.35265220000000003</v>
      </c>
      <c r="OJ11" s="3">
        <v>0.35335759999999999</v>
      </c>
      <c r="OK11" s="3">
        <v>0.35412450000000001</v>
      </c>
      <c r="OL11" s="3">
        <v>0.3551975</v>
      </c>
      <c r="OM11" s="3">
        <v>0.35620469999999999</v>
      </c>
      <c r="ON11" s="3">
        <v>0.35722700000000002</v>
      </c>
      <c r="OO11" s="3">
        <v>0.35822179999999998</v>
      </c>
      <c r="OP11" s="3">
        <v>0.35912949999999999</v>
      </c>
      <c r="OQ11" s="3">
        <v>0.36000409999999999</v>
      </c>
      <c r="OR11" s="3">
        <v>0.36091269999999998</v>
      </c>
      <c r="OS11" s="3">
        <v>0.36164039999999997</v>
      </c>
      <c r="OT11" s="3">
        <v>0.3623053</v>
      </c>
      <c r="OU11" s="3">
        <v>0.3628748</v>
      </c>
      <c r="OV11" s="3">
        <v>0.36335659999999997</v>
      </c>
      <c r="OW11" s="3">
        <v>0.36373929999999999</v>
      </c>
      <c r="OX11" s="3">
        <v>0.36405389999999999</v>
      </c>
      <c r="OY11" s="3">
        <v>0.36437700000000001</v>
      </c>
      <c r="OZ11" s="3">
        <v>0.36478949999999999</v>
      </c>
      <c r="PA11" s="3">
        <v>0.3650989</v>
      </c>
      <c r="PB11" s="3">
        <v>0.36566019999999999</v>
      </c>
      <c r="PC11" s="3">
        <v>0.36632009999999998</v>
      </c>
      <c r="PD11" s="3">
        <v>0.36683710000000003</v>
      </c>
      <c r="PE11" s="3">
        <v>0.3673978</v>
      </c>
      <c r="PF11" s="3">
        <v>0.3680252</v>
      </c>
      <c r="PG11" s="3">
        <v>0.36848969999999998</v>
      </c>
      <c r="PH11" s="3">
        <v>0.3691181</v>
      </c>
      <c r="PI11" s="3">
        <v>0.36976130000000001</v>
      </c>
      <c r="PJ11" s="3">
        <v>0.37029000000000001</v>
      </c>
      <c r="PK11" s="3">
        <v>0.37065710000000002</v>
      </c>
      <c r="PL11" s="3">
        <v>0.37102869999999999</v>
      </c>
      <c r="PM11" s="3">
        <v>0.37147479999999999</v>
      </c>
      <c r="PN11" s="3">
        <v>0.37208020000000003</v>
      </c>
      <c r="PO11" s="3">
        <v>0.3725676</v>
      </c>
      <c r="PP11" s="3">
        <v>0.3732065</v>
      </c>
      <c r="PQ11" s="3">
        <v>0.37386069999999999</v>
      </c>
      <c r="PR11" s="3">
        <v>0.37454500000000002</v>
      </c>
      <c r="PS11" s="3">
        <v>0.37520150000000002</v>
      </c>
      <c r="PT11" s="3">
        <v>0.37589539999999999</v>
      </c>
      <c r="PU11" s="3">
        <v>0.37651889999999999</v>
      </c>
      <c r="PV11" s="3">
        <v>0.377224</v>
      </c>
      <c r="PW11" s="3">
        <v>0.37797579999999997</v>
      </c>
      <c r="PX11" s="3">
        <v>0.37865979999999999</v>
      </c>
      <c r="PY11" s="3">
        <v>0.37949569999999999</v>
      </c>
      <c r="PZ11" s="3">
        <v>0.38034430000000002</v>
      </c>
      <c r="QA11" s="3">
        <v>0.38123980000000002</v>
      </c>
      <c r="QB11" s="3">
        <v>0.38212190000000001</v>
      </c>
      <c r="QC11" s="3">
        <v>0.3829728</v>
      </c>
      <c r="QD11" s="3">
        <v>0.38399509999999998</v>
      </c>
      <c r="QE11" s="3">
        <v>0.38493769999999999</v>
      </c>
      <c r="QF11" s="3">
        <v>0.38576270000000001</v>
      </c>
      <c r="QG11" s="3">
        <v>0.38641560000000003</v>
      </c>
      <c r="QH11" s="3">
        <v>0.38705830000000002</v>
      </c>
      <c r="QI11" s="3">
        <v>0.38759939999999998</v>
      </c>
      <c r="QJ11" s="3">
        <v>0.38790599999999997</v>
      </c>
      <c r="QK11" s="3">
        <v>0.38832470000000002</v>
      </c>
      <c r="QL11" s="3">
        <v>0.38870579999999999</v>
      </c>
      <c r="QM11" s="3">
        <v>0.3889146</v>
      </c>
      <c r="QN11" s="3">
        <v>0.38893339999999998</v>
      </c>
      <c r="QO11" s="3">
        <v>0.3887679</v>
      </c>
      <c r="QP11" s="3">
        <v>0.38870640000000001</v>
      </c>
      <c r="QQ11" s="3">
        <v>0.38871499999999998</v>
      </c>
      <c r="QR11" s="3">
        <v>0.38885110000000001</v>
      </c>
      <c r="QS11" s="3">
        <v>0.38883319999999999</v>
      </c>
      <c r="QT11" s="3">
        <v>0.38859830000000001</v>
      </c>
      <c r="QU11" s="3">
        <v>0.38824609999999998</v>
      </c>
      <c r="QV11" s="3">
        <v>0.38779859999999999</v>
      </c>
      <c r="QW11" s="3">
        <v>0.38707780000000003</v>
      </c>
      <c r="QX11" s="3">
        <v>0.3861116</v>
      </c>
      <c r="QY11" s="3">
        <v>0.38481729999999997</v>
      </c>
      <c r="QZ11" s="3">
        <v>0.38344990000000001</v>
      </c>
      <c r="RA11" s="3">
        <v>0.38195069999999998</v>
      </c>
      <c r="RB11" s="3">
        <v>0.38028200000000001</v>
      </c>
      <c r="RC11" s="3">
        <v>0.37851620000000002</v>
      </c>
      <c r="RD11" s="3">
        <v>0.37672410000000001</v>
      </c>
      <c r="RE11" s="3">
        <v>0.37481589999999998</v>
      </c>
      <c r="RF11" s="3">
        <v>0.37306220000000001</v>
      </c>
      <c r="RG11" s="3">
        <v>0.37118050000000002</v>
      </c>
      <c r="RH11" s="3">
        <v>0.3693746</v>
      </c>
      <c r="RI11" s="3">
        <v>0.36759510000000001</v>
      </c>
      <c r="RJ11" s="3">
        <v>0.3658151</v>
      </c>
      <c r="RK11" s="3">
        <v>0.36407149999999999</v>
      </c>
      <c r="RL11" s="3">
        <v>0.36238740000000003</v>
      </c>
      <c r="RM11" s="3">
        <v>0.36077540000000002</v>
      </c>
      <c r="RN11" s="3">
        <v>0.35916569999999998</v>
      </c>
      <c r="RO11" s="3">
        <v>0.35762749999999999</v>
      </c>
      <c r="RP11" s="3">
        <v>0.35614210000000002</v>
      </c>
      <c r="RQ11" s="3">
        <v>0.35463660000000002</v>
      </c>
      <c r="RR11" s="3">
        <v>0.35325109999999998</v>
      </c>
      <c r="RS11" s="3">
        <v>0.3520066</v>
      </c>
      <c r="RT11" s="3">
        <v>0.35074260000000002</v>
      </c>
      <c r="RU11" s="3">
        <v>0.34949140000000001</v>
      </c>
      <c r="RV11" s="3">
        <v>0.34822429999999999</v>
      </c>
      <c r="RW11" s="3">
        <v>0.34699469999999999</v>
      </c>
      <c r="RX11" s="3">
        <v>0.34600540000000002</v>
      </c>
      <c r="RY11" s="3">
        <v>0.3449681</v>
      </c>
      <c r="RZ11" s="3">
        <v>0.3439024</v>
      </c>
      <c r="SA11" s="3">
        <v>0.34287519999999999</v>
      </c>
      <c r="SB11" s="3">
        <v>0.34197899999999998</v>
      </c>
      <c r="SC11" s="3">
        <v>0.3411882</v>
      </c>
      <c r="SD11" s="3">
        <v>0.34048210000000001</v>
      </c>
      <c r="SE11" s="3">
        <v>0.33961989999999997</v>
      </c>
      <c r="SF11" s="3">
        <v>0.33879939999999997</v>
      </c>
      <c r="SG11" s="3">
        <v>0.33804640000000002</v>
      </c>
      <c r="SH11" s="3">
        <v>0.33732810000000002</v>
      </c>
      <c r="SI11" s="3">
        <v>0.33660570000000001</v>
      </c>
      <c r="SJ11" s="3">
        <v>0.33606170000000002</v>
      </c>
      <c r="SK11" s="3">
        <v>0.33552670000000001</v>
      </c>
      <c r="SL11" s="3">
        <v>0.33475719999999998</v>
      </c>
      <c r="SM11" s="3">
        <v>0.33399640000000003</v>
      </c>
      <c r="SN11" s="3">
        <v>0.33347209999999999</v>
      </c>
      <c r="SO11" s="3">
        <v>0.33284039999999998</v>
      </c>
      <c r="SP11" s="3">
        <v>0.33234780000000003</v>
      </c>
      <c r="SQ11" s="3">
        <v>0.33187830000000001</v>
      </c>
      <c r="SR11" s="3">
        <v>0.33136270000000001</v>
      </c>
      <c r="SS11" s="3">
        <v>0.33089269999999998</v>
      </c>
      <c r="ST11" s="3">
        <v>0.33037339999999998</v>
      </c>
      <c r="SU11" s="3">
        <v>0.32986739999999998</v>
      </c>
      <c r="SV11" s="3">
        <v>0.32957950000000003</v>
      </c>
      <c r="SW11" s="3">
        <v>0.32901140000000001</v>
      </c>
      <c r="SX11" s="3">
        <v>0.32842260000000001</v>
      </c>
      <c r="SY11" s="3">
        <v>0.3280091</v>
      </c>
      <c r="SZ11" s="3">
        <v>0.32768389999999997</v>
      </c>
      <c r="TA11" s="3">
        <v>0.32723530000000001</v>
      </c>
      <c r="TB11" s="3">
        <v>0.32691969999999998</v>
      </c>
      <c r="TC11" s="3">
        <v>0.32654519999999998</v>
      </c>
      <c r="TD11" s="3">
        <v>0.32632</v>
      </c>
      <c r="TE11" s="3">
        <v>0.32602209999999998</v>
      </c>
      <c r="TF11" s="3">
        <v>0.32559460000000001</v>
      </c>
      <c r="TG11" s="3">
        <v>0.32520789999999999</v>
      </c>
      <c r="TH11" s="3">
        <v>0.32499709999999998</v>
      </c>
      <c r="TI11" s="3">
        <v>0.3247544</v>
      </c>
      <c r="TJ11" s="3">
        <v>0.3243373</v>
      </c>
      <c r="TK11" s="3">
        <v>0.32402350000000002</v>
      </c>
      <c r="TL11" s="3">
        <v>0.32377470000000003</v>
      </c>
      <c r="TM11" s="3">
        <v>0.32353169999999998</v>
      </c>
      <c r="TN11" s="3">
        <v>0.32331470000000001</v>
      </c>
      <c r="TO11" s="3">
        <v>0.32310680000000003</v>
      </c>
      <c r="TP11" s="3">
        <v>0.32300820000000002</v>
      </c>
      <c r="TQ11" s="3">
        <v>0.32283220000000001</v>
      </c>
      <c r="TR11" s="3">
        <v>0.32257609999999998</v>
      </c>
      <c r="TS11" s="3">
        <v>0.32223750000000001</v>
      </c>
      <c r="TT11" s="3">
        <v>0.32196079999999999</v>
      </c>
      <c r="TU11" s="3">
        <v>0.32186169999999997</v>
      </c>
      <c r="TV11" s="3">
        <v>0.32170670000000001</v>
      </c>
      <c r="TW11" s="3">
        <v>0.32144210000000001</v>
      </c>
      <c r="TX11" s="3">
        <v>0.32123750000000001</v>
      </c>
      <c r="TY11" s="3">
        <v>0.3211021</v>
      </c>
      <c r="TZ11" s="3">
        <v>0.32105810000000001</v>
      </c>
      <c r="UA11" s="3">
        <v>0.32093690000000002</v>
      </c>
      <c r="UB11" s="3">
        <v>0.32075369999999997</v>
      </c>
      <c r="UC11" s="3">
        <v>0.32061129999999999</v>
      </c>
      <c r="UD11" s="3">
        <v>0.32054840000000001</v>
      </c>
      <c r="UE11" s="3">
        <v>0.32031399999999999</v>
      </c>
      <c r="UF11" s="3">
        <v>0.32018380000000002</v>
      </c>
      <c r="UG11" s="3">
        <v>0.32020559999999998</v>
      </c>
      <c r="UH11" s="3">
        <v>0.3201039</v>
      </c>
      <c r="UI11" s="3">
        <v>0.31982959999999999</v>
      </c>
      <c r="UJ11" s="3">
        <v>0.31987349999999998</v>
      </c>
      <c r="UK11" s="3">
        <v>0.31994679999999998</v>
      </c>
      <c r="UL11" s="3">
        <v>0.31972929999999999</v>
      </c>
      <c r="UM11" s="3">
        <v>0.31945889999999999</v>
      </c>
      <c r="UN11" s="3">
        <v>0.31950099999999998</v>
      </c>
      <c r="UO11" s="3">
        <v>0.31925999999999999</v>
      </c>
      <c r="UP11" s="3">
        <v>0.31902799999999998</v>
      </c>
      <c r="UQ11" s="3">
        <v>0.31901740000000001</v>
      </c>
      <c r="UR11" s="3">
        <v>0.31899880000000003</v>
      </c>
      <c r="US11" s="3">
        <v>0.31879210000000002</v>
      </c>
      <c r="UT11" s="3">
        <v>0.31875350000000002</v>
      </c>
      <c r="UU11" s="3">
        <v>0.31867319999999999</v>
      </c>
      <c r="UV11" s="3">
        <v>0.31850899999999999</v>
      </c>
      <c r="UW11" s="3">
        <v>0.31839830000000002</v>
      </c>
      <c r="UX11" s="3">
        <v>0.3184515</v>
      </c>
      <c r="UY11" s="3">
        <v>0.31838</v>
      </c>
      <c r="UZ11" s="3">
        <v>0.31822089999999997</v>
      </c>
      <c r="VA11" s="3">
        <v>0.31807239999999998</v>
      </c>
      <c r="VB11" s="3">
        <v>0.3179862</v>
      </c>
      <c r="VC11" s="3">
        <v>0.31773010000000002</v>
      </c>
      <c r="VD11" s="3">
        <v>0.31758979999999998</v>
      </c>
      <c r="VE11" s="3">
        <v>0.31754900000000003</v>
      </c>
      <c r="VF11" s="3">
        <v>0.3174438</v>
      </c>
      <c r="VG11" s="3">
        <v>0.31724289999999999</v>
      </c>
      <c r="VH11" s="3">
        <v>0.31733119999999998</v>
      </c>
      <c r="VI11" s="3">
        <v>0.31707370000000001</v>
      </c>
      <c r="VJ11" s="3">
        <v>0.31693389999999999</v>
      </c>
      <c r="VK11" s="3">
        <v>0.31693090000000002</v>
      </c>
      <c r="VL11" s="3">
        <v>0.31675039999999999</v>
      </c>
      <c r="VM11" s="3">
        <v>0.31648369999999998</v>
      </c>
      <c r="VN11" s="3">
        <v>0.31647389999999997</v>
      </c>
      <c r="VO11" s="3">
        <v>0.31639539999999999</v>
      </c>
      <c r="VP11" s="3">
        <v>0.31639729999999999</v>
      </c>
      <c r="VQ11" s="3">
        <v>0.31624029999999997</v>
      </c>
      <c r="VR11" s="3">
        <v>0.3162179</v>
      </c>
      <c r="VS11" s="3">
        <v>0.3162026</v>
      </c>
      <c r="VT11" s="3">
        <v>0.31610690000000002</v>
      </c>
      <c r="VU11" s="3">
        <v>0.31601269999999998</v>
      </c>
      <c r="VV11" s="3">
        <v>0.31593329999999997</v>
      </c>
      <c r="VW11" s="3">
        <v>0.31590069999999998</v>
      </c>
      <c r="VX11" s="3">
        <v>0.31596089999999999</v>
      </c>
      <c r="VY11" s="3">
        <v>0.31600899999999998</v>
      </c>
      <c r="VZ11" s="3">
        <v>0.31591799999999998</v>
      </c>
      <c r="WA11" s="3">
        <v>0.31575370000000003</v>
      </c>
      <c r="WB11" s="3">
        <v>0.31561939999999999</v>
      </c>
      <c r="WC11" s="3">
        <v>0.31563669999999999</v>
      </c>
      <c r="WD11" s="3">
        <v>0.31571860000000002</v>
      </c>
      <c r="WE11" s="3">
        <v>0.31575409999999998</v>
      </c>
      <c r="WF11" s="3">
        <v>0.3157413</v>
      </c>
      <c r="WG11" s="3">
        <v>0.31563740000000001</v>
      </c>
      <c r="WH11" s="3">
        <v>0.31559789999999999</v>
      </c>
      <c r="WI11" s="3">
        <v>0.31556889999999999</v>
      </c>
      <c r="WJ11" s="3">
        <v>0.31552419999999998</v>
      </c>
      <c r="WK11" s="3">
        <v>0.31549630000000001</v>
      </c>
      <c r="WL11" s="3">
        <v>0.31551689999999999</v>
      </c>
      <c r="WM11" s="3">
        <v>0.31552219999999997</v>
      </c>
      <c r="WN11" s="3">
        <v>0.31545450000000003</v>
      </c>
      <c r="WO11" s="3">
        <v>0.31546269999999998</v>
      </c>
      <c r="WP11" s="3">
        <v>0.31559930000000003</v>
      </c>
      <c r="WQ11" s="3">
        <v>0.31559720000000002</v>
      </c>
      <c r="WR11" s="3">
        <v>0.31560579999999999</v>
      </c>
      <c r="WS11" s="3">
        <v>0.31560529999999998</v>
      </c>
      <c r="WT11" s="3">
        <v>0.31555620000000001</v>
      </c>
      <c r="WU11" s="3">
        <v>0.31557790000000002</v>
      </c>
      <c r="WV11" s="3">
        <v>0.31562020000000002</v>
      </c>
      <c r="WW11" s="3">
        <v>0.31570389999999998</v>
      </c>
      <c r="WX11" s="3">
        <v>0.31574649999999999</v>
      </c>
      <c r="WY11" s="3">
        <v>0.31579059999999998</v>
      </c>
      <c r="WZ11" s="3">
        <v>0.31597989999999998</v>
      </c>
      <c r="XA11" s="3">
        <v>0.31607069999999998</v>
      </c>
      <c r="XB11" s="3">
        <v>0.3161563</v>
      </c>
      <c r="XC11" s="3">
        <v>0.31628729999999999</v>
      </c>
      <c r="XD11" s="3">
        <v>0.31645190000000001</v>
      </c>
      <c r="XE11" s="3">
        <v>0.31654779999999999</v>
      </c>
      <c r="XF11" s="3">
        <v>0.31666509999999998</v>
      </c>
      <c r="XG11" s="3">
        <v>0.31674289999999999</v>
      </c>
      <c r="XH11" s="3">
        <v>0.31689610000000001</v>
      </c>
      <c r="XI11" s="3">
        <v>0.31702710000000001</v>
      </c>
      <c r="XJ11" s="3">
        <v>0.31728260000000003</v>
      </c>
      <c r="XK11" s="3">
        <v>0.31755149999999999</v>
      </c>
      <c r="XL11" s="3">
        <v>0.31773079999999998</v>
      </c>
      <c r="XM11" s="3">
        <v>0.31785940000000001</v>
      </c>
      <c r="XN11" s="3">
        <v>0.31811850000000003</v>
      </c>
      <c r="XO11" s="3">
        <v>0.31833689999999998</v>
      </c>
      <c r="XP11" s="3">
        <v>0.31855850000000002</v>
      </c>
      <c r="XQ11" s="3">
        <v>0.31881280000000001</v>
      </c>
      <c r="XR11" s="3">
        <v>0.3191406</v>
      </c>
      <c r="XS11" s="3">
        <v>0.31938149999999998</v>
      </c>
      <c r="XT11" s="3">
        <v>0.31962220000000002</v>
      </c>
      <c r="XU11" s="3">
        <v>0.31995610000000002</v>
      </c>
      <c r="XV11" s="3">
        <v>0.32033539999999999</v>
      </c>
      <c r="XW11" s="3">
        <v>0.320488</v>
      </c>
      <c r="XX11" s="3">
        <v>0.32087389999999999</v>
      </c>
      <c r="XY11" s="3">
        <v>0.32136120000000001</v>
      </c>
      <c r="XZ11" s="3">
        <v>0.32176579999999999</v>
      </c>
      <c r="YA11" s="3">
        <v>0.32211509999999999</v>
      </c>
      <c r="YB11" s="3">
        <v>0.32255719999999999</v>
      </c>
      <c r="YC11" s="3">
        <v>0.32295960000000001</v>
      </c>
      <c r="YD11" s="3">
        <v>0.32336490000000001</v>
      </c>
      <c r="YE11" s="3">
        <v>0.32372820000000002</v>
      </c>
      <c r="YF11" s="3">
        <v>0.32430609999999999</v>
      </c>
      <c r="YG11" s="3">
        <v>0.32474639999999999</v>
      </c>
      <c r="YH11" s="3">
        <v>0.32526189999999999</v>
      </c>
      <c r="YI11" s="3">
        <v>0.32579590000000003</v>
      </c>
      <c r="YJ11" s="3">
        <v>0.32634170000000001</v>
      </c>
      <c r="YK11" s="3">
        <v>0.3268028</v>
      </c>
      <c r="YL11" s="3">
        <v>0.3273258</v>
      </c>
      <c r="YM11" s="3">
        <v>0.32787240000000001</v>
      </c>
      <c r="YN11" s="3">
        <v>0.32853169999999998</v>
      </c>
      <c r="YO11" s="3">
        <v>0.32909040000000001</v>
      </c>
      <c r="YP11" s="3">
        <v>0.32957399999999998</v>
      </c>
      <c r="YQ11" s="3">
        <v>0.33017600000000003</v>
      </c>
      <c r="YR11" s="3">
        <v>0.3308295</v>
      </c>
      <c r="YS11" s="3">
        <v>0.33134849999999999</v>
      </c>
      <c r="YT11" s="3">
        <v>0.33200610000000003</v>
      </c>
      <c r="YU11" s="3">
        <v>0.33256419999999998</v>
      </c>
      <c r="YV11" s="3">
        <v>0.33308409999999999</v>
      </c>
      <c r="YW11" s="3">
        <v>0.33371980000000001</v>
      </c>
      <c r="YX11" s="3">
        <v>0.33451439999999999</v>
      </c>
      <c r="YY11" s="3">
        <v>0.33503709999999998</v>
      </c>
      <c r="YZ11" s="3">
        <v>0.33575969999999999</v>
      </c>
      <c r="ZA11" s="3">
        <v>0.33661049999999998</v>
      </c>
      <c r="ZB11" s="3">
        <v>0.33738610000000002</v>
      </c>
      <c r="ZC11" s="3">
        <v>0.33810820000000003</v>
      </c>
      <c r="ZD11" s="3">
        <v>0.33892430000000001</v>
      </c>
      <c r="ZE11" s="3">
        <v>0.33957589999999999</v>
      </c>
      <c r="ZF11" s="3">
        <v>0.34035919999999997</v>
      </c>
      <c r="ZG11" s="3">
        <v>0.34138940000000001</v>
      </c>
      <c r="ZH11" s="3">
        <v>0.34253919999999999</v>
      </c>
      <c r="ZI11" s="3">
        <v>0.34337139999999999</v>
      </c>
      <c r="ZJ11" s="3">
        <v>0.34427590000000002</v>
      </c>
      <c r="ZK11" s="3">
        <v>0.34508539999999999</v>
      </c>
      <c r="ZL11" s="3">
        <v>0.34584939999999997</v>
      </c>
      <c r="ZM11" s="3">
        <v>0.34689589999999998</v>
      </c>
      <c r="ZN11" s="3">
        <v>0.34758729999999999</v>
      </c>
      <c r="ZO11" s="3">
        <v>0.347829</v>
      </c>
      <c r="ZP11" s="3">
        <v>0.34823730000000003</v>
      </c>
      <c r="ZQ11" s="3">
        <v>0.34945540000000003</v>
      </c>
      <c r="ZR11" s="3">
        <v>0.35020380000000001</v>
      </c>
      <c r="ZS11" s="3">
        <v>0.35003800000000002</v>
      </c>
      <c r="ZT11" s="3">
        <v>0.35051159999999998</v>
      </c>
      <c r="ZU11" s="3">
        <v>0.35170449999999998</v>
      </c>
      <c r="ZV11" s="3">
        <v>0.35274509999999998</v>
      </c>
      <c r="ZW11" s="3">
        <v>0.3532363</v>
      </c>
      <c r="ZX11" s="3">
        <v>0.35396660000000002</v>
      </c>
      <c r="ZY11" s="3">
        <v>0.3552321</v>
      </c>
      <c r="ZZ11" s="3">
        <v>0.3565429</v>
      </c>
      <c r="AAA11" s="3">
        <v>0.35742839999999998</v>
      </c>
      <c r="AAB11" s="3">
        <v>0.35853659999999998</v>
      </c>
      <c r="AAC11" s="3">
        <v>0.3597958</v>
      </c>
      <c r="AAD11" s="3">
        <v>0.36119030000000002</v>
      </c>
      <c r="AAE11" s="3">
        <v>0.3624888</v>
      </c>
      <c r="AAF11" s="3">
        <v>0.36384929999999999</v>
      </c>
      <c r="AAG11" s="3">
        <v>0.36486220000000003</v>
      </c>
      <c r="AAH11" s="3">
        <v>0.36601990000000001</v>
      </c>
      <c r="AAI11" s="3">
        <v>0.36722510000000003</v>
      </c>
      <c r="AAJ11" s="3">
        <v>0.36839250000000001</v>
      </c>
      <c r="AAK11" s="3">
        <v>0.3696893</v>
      </c>
      <c r="AAL11" s="3">
        <v>0.37095869999999997</v>
      </c>
      <c r="AAM11" s="3">
        <v>0.37229299999999999</v>
      </c>
      <c r="AAN11" s="3">
        <v>0.37396410000000002</v>
      </c>
      <c r="AAO11" s="3">
        <v>0.37451329999999999</v>
      </c>
      <c r="AAP11" s="3">
        <v>0.37601699999999999</v>
      </c>
      <c r="AAQ11" s="3">
        <v>0.37749539999999998</v>
      </c>
      <c r="AAR11" s="3">
        <v>0.37815019999999999</v>
      </c>
      <c r="AAS11" s="3">
        <v>0.3799921</v>
      </c>
      <c r="AAT11" s="3">
        <v>0.38201160000000001</v>
      </c>
      <c r="AAU11" s="3">
        <v>0.38348480000000001</v>
      </c>
      <c r="AAV11" s="3">
        <v>0.3853105</v>
      </c>
      <c r="AAW11" s="3">
        <v>0.38739289999999998</v>
      </c>
      <c r="AAX11" s="3">
        <v>0.38939079999999998</v>
      </c>
      <c r="AAY11" s="3">
        <v>0.3910747</v>
      </c>
      <c r="AAZ11" s="3">
        <v>0.3936267</v>
      </c>
      <c r="ABA11" s="3">
        <v>0.39647280000000001</v>
      </c>
      <c r="ABB11" s="3">
        <v>0.39921190000000001</v>
      </c>
      <c r="ABC11" s="3">
        <v>0.40222079999999999</v>
      </c>
      <c r="ABD11" s="3">
        <v>0.40511069999999999</v>
      </c>
      <c r="ABE11" s="3">
        <v>0.4077152</v>
      </c>
      <c r="ABF11" s="3">
        <v>0.41073870000000001</v>
      </c>
      <c r="ABG11" s="3">
        <v>0.41268250000000001</v>
      </c>
      <c r="ABH11" s="3">
        <v>0.41259449999999998</v>
      </c>
      <c r="ABI11" s="3">
        <v>0.41128310000000001</v>
      </c>
      <c r="ABJ11" s="3">
        <v>0.41009440000000003</v>
      </c>
      <c r="ABK11" s="3">
        <v>0.40957310000000002</v>
      </c>
      <c r="ABL11" s="3">
        <v>0.41004400000000002</v>
      </c>
      <c r="ABM11" s="3">
        <v>0.41050589999999998</v>
      </c>
      <c r="ABN11" s="3">
        <v>0.41097299999999998</v>
      </c>
      <c r="ABO11" s="3">
        <v>0.4114641</v>
      </c>
      <c r="ABP11" s="3">
        <v>0.41241549999999999</v>
      </c>
      <c r="ABQ11" s="3">
        <v>0.4139485</v>
      </c>
      <c r="ABR11" s="3">
        <v>0.41598079999999998</v>
      </c>
      <c r="ABS11" s="3">
        <v>0.4176956</v>
      </c>
      <c r="ABT11" s="3">
        <v>0.41949880000000001</v>
      </c>
      <c r="ABU11" s="3">
        <v>0.42108079999999998</v>
      </c>
      <c r="ABV11" s="3">
        <v>0.42306870000000002</v>
      </c>
      <c r="ABW11" s="3">
        <v>0.42564299999999999</v>
      </c>
      <c r="ABX11" s="3">
        <v>0.42767949999999999</v>
      </c>
      <c r="ABY11" s="3">
        <v>0.42969350000000001</v>
      </c>
      <c r="ABZ11" s="3">
        <v>0.4322568</v>
      </c>
      <c r="ACA11" s="3">
        <v>0.43419649999999999</v>
      </c>
      <c r="ACB11" s="3">
        <v>0.43638769999999999</v>
      </c>
      <c r="ACC11" s="3">
        <v>0.43894709999999998</v>
      </c>
      <c r="ACD11" s="3">
        <v>0.44129639999999998</v>
      </c>
      <c r="ACE11" s="3">
        <v>0.44354189999999999</v>
      </c>
      <c r="ACF11" s="3">
        <v>0.44596839999999999</v>
      </c>
      <c r="ACG11" s="3">
        <v>0.4480963</v>
      </c>
      <c r="ACH11" s="3">
        <v>0.44995489999999999</v>
      </c>
      <c r="ACI11" s="3">
        <v>0.45205479999999998</v>
      </c>
      <c r="ACJ11" s="3">
        <v>0.453789</v>
      </c>
      <c r="ACK11" s="3">
        <v>0.45506269999999999</v>
      </c>
      <c r="ACL11" s="3">
        <v>0.45614460000000001</v>
      </c>
      <c r="ACM11" s="3">
        <v>0.45735940000000003</v>
      </c>
      <c r="ACN11" s="3">
        <v>0.45874189999999998</v>
      </c>
      <c r="ACO11" s="3">
        <v>0.46046169999999997</v>
      </c>
      <c r="ACP11" s="3">
        <v>0.46229540000000002</v>
      </c>
      <c r="ACQ11" s="3">
        <v>0.46402650000000001</v>
      </c>
      <c r="ACR11" s="3">
        <v>0.465945</v>
      </c>
      <c r="ACS11" s="3">
        <v>0.46758559999999999</v>
      </c>
      <c r="ACT11" s="3">
        <v>0.4690549</v>
      </c>
      <c r="ACU11" s="3">
        <v>0.47062989999999999</v>
      </c>
      <c r="ACV11" s="3">
        <v>0.47216530000000001</v>
      </c>
      <c r="ACW11" s="3">
        <v>0.4735588</v>
      </c>
      <c r="ACX11" s="3">
        <v>0.47487819999999997</v>
      </c>
      <c r="ACY11" s="3">
        <v>0.4760509</v>
      </c>
      <c r="ACZ11" s="3">
        <v>0.47719990000000001</v>
      </c>
      <c r="ADA11" s="3">
        <v>0.47839470000000001</v>
      </c>
      <c r="ADB11" s="3">
        <v>0.47963479999999997</v>
      </c>
      <c r="ADC11" s="3">
        <v>0.48072369999999998</v>
      </c>
      <c r="ADD11" s="3">
        <v>0.4817922</v>
      </c>
      <c r="ADE11" s="3">
        <v>0.48296260000000002</v>
      </c>
      <c r="ADF11" s="3">
        <v>0.48422900000000002</v>
      </c>
      <c r="ADG11" s="3">
        <v>0.48526730000000001</v>
      </c>
      <c r="ADH11" s="3">
        <v>0.48627670000000001</v>
      </c>
      <c r="ADI11" s="3">
        <v>0.48731839999999998</v>
      </c>
      <c r="ADJ11" s="3">
        <v>0.48823509999999998</v>
      </c>
      <c r="ADK11" s="3">
        <v>0.48904989999999998</v>
      </c>
      <c r="ADL11" s="3">
        <v>0.48983860000000001</v>
      </c>
      <c r="ADM11" s="3">
        <v>0.4905832</v>
      </c>
      <c r="ADN11" s="3">
        <v>0.49112919999999999</v>
      </c>
      <c r="ADO11" s="3">
        <v>0.49160179999999998</v>
      </c>
      <c r="ADP11" s="3">
        <v>0.4918882</v>
      </c>
      <c r="ADQ11" s="3">
        <v>0.49221239999999999</v>
      </c>
      <c r="ADR11" s="3">
        <v>0.49267709999999998</v>
      </c>
      <c r="ADS11" s="3">
        <v>0.49312610000000001</v>
      </c>
      <c r="ADT11" s="3">
        <v>0.49349029999999999</v>
      </c>
      <c r="ADU11" s="3">
        <v>0.49371969999999998</v>
      </c>
      <c r="ADV11" s="3">
        <v>0.49395519999999998</v>
      </c>
      <c r="ADW11" s="3">
        <v>0.49437619999999999</v>
      </c>
      <c r="ADX11" s="3">
        <v>0.49474479999999998</v>
      </c>
      <c r="ADY11" s="3">
        <v>0.4951197</v>
      </c>
      <c r="ADZ11" s="3">
        <v>0.49542560000000002</v>
      </c>
      <c r="AEA11" s="3">
        <v>0.49542710000000001</v>
      </c>
      <c r="AEB11" s="3">
        <v>0.49543710000000002</v>
      </c>
      <c r="AEC11" s="3">
        <v>0.49567169999999999</v>
      </c>
      <c r="AED11" s="3">
        <v>0.49595339999999999</v>
      </c>
      <c r="AEE11" s="3">
        <v>0.49613370000000001</v>
      </c>
      <c r="AEF11" s="3">
        <v>0.49617410000000001</v>
      </c>
      <c r="AEG11" s="3">
        <v>0.49623699999999998</v>
      </c>
      <c r="AEH11" s="3">
        <v>0.49636859999999999</v>
      </c>
      <c r="AEI11" s="3">
        <v>0.49648340000000002</v>
      </c>
      <c r="AEJ11" s="3">
        <v>0.4966101</v>
      </c>
      <c r="AEK11" s="3">
        <v>0.49675930000000001</v>
      </c>
      <c r="AEL11" s="3">
        <v>0.49689749999999999</v>
      </c>
      <c r="AEM11" s="3">
        <v>0.49691259999999998</v>
      </c>
      <c r="AEN11" s="3">
        <v>0.49697750000000002</v>
      </c>
      <c r="AEO11" s="3">
        <v>0.49710339999999997</v>
      </c>
      <c r="AEP11" s="3">
        <v>0.49722559999999999</v>
      </c>
      <c r="AEQ11" s="3">
        <v>0.49721470000000001</v>
      </c>
      <c r="AER11" s="3">
        <v>0.49728719999999998</v>
      </c>
      <c r="AES11" s="3">
        <v>0.49728929999999999</v>
      </c>
      <c r="AET11" s="3">
        <v>0.4972241</v>
      </c>
      <c r="AEU11" s="3">
        <v>0.49704520000000002</v>
      </c>
      <c r="AEV11" s="3">
        <v>0.49685230000000002</v>
      </c>
      <c r="AEW11" s="3">
        <v>0.49672939999999999</v>
      </c>
      <c r="AEX11" s="3">
        <v>0.49663800000000002</v>
      </c>
      <c r="AEY11" s="3">
        <v>0.49640099999999998</v>
      </c>
      <c r="AEZ11" s="3">
        <v>0.49624000000000001</v>
      </c>
      <c r="AFA11" s="3">
        <v>0.4961139</v>
      </c>
      <c r="AFB11" s="3">
        <v>0.49591099999999999</v>
      </c>
      <c r="AFC11" s="3">
        <v>0.49572040000000001</v>
      </c>
      <c r="AFD11" s="3">
        <v>0.49557329999999999</v>
      </c>
      <c r="AFE11" s="3">
        <v>0.49537599999999998</v>
      </c>
      <c r="AFF11" s="3">
        <v>0.49514930000000001</v>
      </c>
      <c r="AFG11" s="3">
        <v>0.4949693</v>
      </c>
      <c r="AFH11" s="3">
        <v>0.49479050000000002</v>
      </c>
      <c r="AFI11" s="3">
        <v>0.49460399999999999</v>
      </c>
      <c r="AFJ11" s="3">
        <v>0.49429780000000001</v>
      </c>
      <c r="AFK11" s="3">
        <v>0.49400699999999997</v>
      </c>
      <c r="AFL11" s="3">
        <v>0.49382809999999999</v>
      </c>
      <c r="AFM11" s="3">
        <v>0.49359570000000003</v>
      </c>
      <c r="AFN11" s="3">
        <v>0.49339240000000001</v>
      </c>
      <c r="AFO11" s="3">
        <v>0.49319980000000002</v>
      </c>
      <c r="AFP11" s="3">
        <v>0.49293369999999997</v>
      </c>
      <c r="AFQ11" s="3">
        <v>0.49265150000000002</v>
      </c>
      <c r="AFR11" s="3">
        <v>0.4924095</v>
      </c>
      <c r="AFS11" s="3">
        <v>0.4921661</v>
      </c>
      <c r="AFT11" s="3">
        <v>0.4919365</v>
      </c>
      <c r="AFU11" s="3">
        <v>0.49173309999999998</v>
      </c>
      <c r="AFV11" s="3">
        <v>0.49152129999999999</v>
      </c>
      <c r="AFW11" s="3">
        <v>0.49131629999999998</v>
      </c>
      <c r="AFX11" s="3">
        <v>0.49109720000000001</v>
      </c>
      <c r="AFY11" s="3">
        <v>0.49088939999999998</v>
      </c>
      <c r="AFZ11" s="3">
        <v>0.4907416</v>
      </c>
      <c r="AGA11" s="3">
        <v>0.49045420000000001</v>
      </c>
      <c r="AGB11" s="3">
        <v>0.49019400000000002</v>
      </c>
      <c r="AGC11" s="3">
        <v>0.48991699999999999</v>
      </c>
      <c r="AGD11" s="3">
        <v>0.48957669999999998</v>
      </c>
      <c r="AGE11" s="3">
        <v>0.48929099999999998</v>
      </c>
      <c r="AGF11" s="3">
        <v>0.48906820000000001</v>
      </c>
      <c r="AGG11" s="3">
        <v>0.48874459999999997</v>
      </c>
      <c r="AGH11" s="3">
        <v>0.48835899999999999</v>
      </c>
      <c r="AGI11" s="3">
        <v>0.4880389</v>
      </c>
      <c r="AGJ11" s="3">
        <v>0.48778709999999997</v>
      </c>
      <c r="AGK11" s="3">
        <v>0.487483</v>
      </c>
      <c r="AGL11" s="3">
        <v>0.48718050000000002</v>
      </c>
      <c r="AGM11" s="3">
        <v>0.48685990000000001</v>
      </c>
      <c r="AGN11" s="3">
        <v>0.48649110000000001</v>
      </c>
      <c r="AGO11" s="3">
        <v>0.48617739999999998</v>
      </c>
      <c r="AGP11" s="3">
        <v>0.48587859999999999</v>
      </c>
      <c r="AGQ11" s="3">
        <v>0.48558440000000003</v>
      </c>
      <c r="AGR11" s="3">
        <v>0.48523519999999998</v>
      </c>
      <c r="AGS11" s="3">
        <v>0.4848944</v>
      </c>
      <c r="AGT11" s="3">
        <v>0.48455700000000002</v>
      </c>
      <c r="AGU11" s="3">
        <v>0.48421170000000002</v>
      </c>
      <c r="AGV11" s="3">
        <v>0.48389280000000001</v>
      </c>
      <c r="AGW11" s="3">
        <v>0.48358770000000001</v>
      </c>
      <c r="AGX11" s="3">
        <v>0.4832436</v>
      </c>
      <c r="AGY11" s="3">
        <v>0.4828366</v>
      </c>
      <c r="AGZ11" s="3">
        <v>0.4824119</v>
      </c>
      <c r="AHA11" s="3">
        <v>0.48202729999999999</v>
      </c>
      <c r="AHB11" s="3">
        <v>0.48171370000000002</v>
      </c>
      <c r="AHC11" s="3">
        <v>0.48136390000000001</v>
      </c>
      <c r="AHD11" s="3">
        <v>0.48098590000000002</v>
      </c>
      <c r="AHE11" s="3">
        <v>0.48065140000000001</v>
      </c>
      <c r="AHF11" s="3">
        <v>0.48040640000000001</v>
      </c>
      <c r="AHG11" s="3">
        <v>0.48003600000000002</v>
      </c>
      <c r="AHH11" s="3">
        <v>0.47965770000000002</v>
      </c>
      <c r="AHI11" s="3">
        <v>0.47937299999999999</v>
      </c>
      <c r="AHJ11" s="3">
        <v>0.47908699999999999</v>
      </c>
      <c r="AHK11" s="3">
        <v>0.47884349999999998</v>
      </c>
      <c r="AHL11" s="3">
        <v>0.47855599999999998</v>
      </c>
      <c r="AHM11" s="3">
        <v>0.47824159999999999</v>
      </c>
      <c r="AHN11" s="3">
        <v>0.47803079999999998</v>
      </c>
      <c r="AHO11" s="3">
        <v>0.47779870000000002</v>
      </c>
      <c r="AHP11" s="3">
        <v>0.47760039999999998</v>
      </c>
      <c r="AHQ11" s="3">
        <v>0.4772921</v>
      </c>
      <c r="AHR11" s="3">
        <v>0.4769659</v>
      </c>
      <c r="AHS11" s="3">
        <v>0.4767498</v>
      </c>
      <c r="AHT11" s="3">
        <v>0.47657840000000001</v>
      </c>
      <c r="AHU11" s="3">
        <v>0.47638219999999998</v>
      </c>
      <c r="AHV11" s="3">
        <v>0.47615190000000002</v>
      </c>
      <c r="AHW11" s="3">
        <v>0.4760219</v>
      </c>
      <c r="AHX11" s="3">
        <v>0.47588710000000001</v>
      </c>
      <c r="AHY11" s="3">
        <v>0.47576259999999998</v>
      </c>
      <c r="AHZ11" s="3">
        <v>0.4756822</v>
      </c>
      <c r="AIA11" s="3">
        <v>0.47555579999999997</v>
      </c>
      <c r="AIB11" s="3">
        <v>0.47545389999999998</v>
      </c>
      <c r="AIC11" s="3">
        <v>0.47531109999999999</v>
      </c>
      <c r="AID11" s="3">
        <v>0.47507939999999999</v>
      </c>
      <c r="AIE11" s="3">
        <v>0.47476279999999998</v>
      </c>
      <c r="AIF11" s="3">
        <v>0.47437950000000001</v>
      </c>
      <c r="AIG11" s="3">
        <v>0.47395779999999998</v>
      </c>
      <c r="AIH11" s="3">
        <v>0.47349419999999998</v>
      </c>
      <c r="AII11" s="3">
        <v>0.47303770000000001</v>
      </c>
      <c r="AIJ11" s="3">
        <v>0.47270679999999998</v>
      </c>
      <c r="AIK11" s="3">
        <v>0.47248610000000002</v>
      </c>
      <c r="AIL11" s="3">
        <v>0.47222639999999999</v>
      </c>
      <c r="AIM11" s="3">
        <v>0.47201979999999999</v>
      </c>
      <c r="AIN11" s="3">
        <v>0.47184999999999999</v>
      </c>
      <c r="AIO11" s="3">
        <v>0.47152139999999998</v>
      </c>
      <c r="AIP11" s="3">
        <v>0.47130040000000001</v>
      </c>
      <c r="AIQ11" s="3">
        <v>0.47121689999999999</v>
      </c>
      <c r="AIR11" s="3">
        <v>0.47099809999999998</v>
      </c>
      <c r="AIS11" s="3">
        <v>0.47079110000000002</v>
      </c>
      <c r="AIT11" s="3">
        <v>0.47068140000000003</v>
      </c>
      <c r="AIU11" s="3">
        <v>0.4705666</v>
      </c>
      <c r="AIV11" s="3">
        <v>0.4704951</v>
      </c>
      <c r="AIW11" s="3">
        <v>0.47040189999999998</v>
      </c>
      <c r="AIX11" s="3">
        <v>0.47027160000000001</v>
      </c>
      <c r="AIY11" s="3">
        <v>0.4701515</v>
      </c>
      <c r="AIZ11" s="3">
        <v>0.47013300000000002</v>
      </c>
      <c r="AJA11" s="3">
        <v>0.4701014</v>
      </c>
      <c r="AJB11" s="3">
        <v>0.47005419999999998</v>
      </c>
      <c r="AJC11" s="3">
        <v>0.46996640000000001</v>
      </c>
      <c r="AJD11" s="3">
        <v>0.46988190000000002</v>
      </c>
      <c r="AJE11" s="3">
        <v>0.4697578</v>
      </c>
      <c r="AJF11" s="3">
        <v>0.4696573</v>
      </c>
      <c r="AJG11" s="3">
        <v>0.46961000000000003</v>
      </c>
      <c r="AJH11" s="3">
        <v>0.46947899999999998</v>
      </c>
      <c r="AJI11" s="3">
        <v>0.46929860000000001</v>
      </c>
      <c r="AJJ11" s="3">
        <v>0.4691554</v>
      </c>
      <c r="AJK11" s="3">
        <v>0.46904210000000002</v>
      </c>
      <c r="AJL11" s="3">
        <v>0.46894000000000002</v>
      </c>
      <c r="AJM11" s="3">
        <v>0.46878259999999999</v>
      </c>
      <c r="AJN11" s="3">
        <v>0.46858569999999999</v>
      </c>
      <c r="AJO11" s="3">
        <v>0.46844590000000003</v>
      </c>
      <c r="AJP11" s="3">
        <v>0.46829130000000002</v>
      </c>
      <c r="AJQ11" s="3">
        <v>0.4680781</v>
      </c>
      <c r="AJR11" s="3">
        <v>0.46787079999999998</v>
      </c>
      <c r="AJS11" s="3">
        <v>0.46767259999999999</v>
      </c>
      <c r="AJT11" s="3">
        <v>0.46748689999999998</v>
      </c>
      <c r="AJU11" s="3">
        <v>0.4672346</v>
      </c>
      <c r="AJV11" s="3">
        <v>0.46700009999999997</v>
      </c>
      <c r="AJW11" s="3">
        <v>0.46678049999999999</v>
      </c>
      <c r="AJX11" s="3">
        <v>0.46657100000000001</v>
      </c>
      <c r="AJY11" s="3">
        <v>0.46631260000000002</v>
      </c>
      <c r="AJZ11" s="3">
        <v>0.46608500000000003</v>
      </c>
      <c r="AKA11" s="3">
        <v>0.46577200000000002</v>
      </c>
      <c r="AKB11" s="3">
        <v>0.46549639999999998</v>
      </c>
      <c r="AKC11" s="3">
        <v>0.46522219999999997</v>
      </c>
      <c r="AKD11" s="3">
        <v>0.46490409999999999</v>
      </c>
      <c r="AKE11" s="3">
        <v>0.46460099999999999</v>
      </c>
      <c r="AKF11" s="3">
        <v>0.46437869999999998</v>
      </c>
      <c r="AKG11" s="3">
        <v>0.46398240000000002</v>
      </c>
      <c r="AKH11" s="3">
        <v>0.4635666</v>
      </c>
      <c r="AKI11" s="3">
        <v>0.46318890000000001</v>
      </c>
      <c r="AKJ11" s="3">
        <v>0.46290009999999998</v>
      </c>
      <c r="AKK11" s="3">
        <v>0.462476</v>
      </c>
      <c r="AKL11" s="3">
        <v>0.4619762</v>
      </c>
      <c r="AKM11" s="3">
        <v>0.46160020000000002</v>
      </c>
      <c r="AKN11" s="3">
        <v>0.46128249999999998</v>
      </c>
      <c r="AKO11" s="3">
        <v>0.46083489999999999</v>
      </c>
      <c r="AKP11" s="3">
        <v>0.46040690000000001</v>
      </c>
      <c r="AKQ11" s="3">
        <v>0.46002880000000002</v>
      </c>
      <c r="AKR11" s="3">
        <v>0.45968490000000001</v>
      </c>
      <c r="AKS11" s="3">
        <v>0.45929320000000001</v>
      </c>
      <c r="AKT11" s="3">
        <v>0.45889279999999999</v>
      </c>
      <c r="AKU11" s="3">
        <v>0.45852660000000001</v>
      </c>
      <c r="AKV11" s="3">
        <v>0.45816610000000002</v>
      </c>
      <c r="AKW11" s="3">
        <v>0.45781519999999998</v>
      </c>
      <c r="AKX11" s="3">
        <v>0.45746110000000001</v>
      </c>
      <c r="AKY11" s="3">
        <v>0.45702350000000003</v>
      </c>
      <c r="AKZ11" s="3">
        <v>0.45660499999999998</v>
      </c>
      <c r="ALA11" s="3">
        <v>0.45628469999999999</v>
      </c>
      <c r="ALB11" s="3">
        <v>0.45594669999999998</v>
      </c>
      <c r="ALC11" s="3">
        <v>0.45557579999999998</v>
      </c>
      <c r="ALD11" s="3">
        <v>0.45524019999999998</v>
      </c>
      <c r="ALE11" s="3">
        <v>0.45496900000000001</v>
      </c>
      <c r="ALF11" s="3">
        <v>0.4547561</v>
      </c>
      <c r="ALG11" s="3">
        <v>0.45443309999999998</v>
      </c>
      <c r="ALH11" s="3">
        <v>0.4541192</v>
      </c>
      <c r="ALI11" s="3">
        <v>0.45391029999999999</v>
      </c>
      <c r="ALJ11" s="3">
        <v>0.4537117</v>
      </c>
      <c r="ALK11" s="3">
        <v>0.45353559999999998</v>
      </c>
      <c r="ALL11" s="3">
        <v>0.45326290000000002</v>
      </c>
      <c r="ALM11" s="3">
        <v>0.45305319999999999</v>
      </c>
      <c r="ALN11" s="3">
        <v>0.45287949999999999</v>
      </c>
      <c r="ALO11" s="3">
        <v>0.45268599999999998</v>
      </c>
      <c r="ALP11" s="3">
        <v>0.45243529999999998</v>
      </c>
      <c r="ALQ11" s="3">
        <v>0.4522312</v>
      </c>
      <c r="ALR11" s="3">
        <v>0.4520863</v>
      </c>
      <c r="ALS11" s="3">
        <v>0.45188529999999999</v>
      </c>
      <c r="ALT11" s="3">
        <v>0.45167079999999998</v>
      </c>
      <c r="ALU11" s="3">
        <v>0.4514666</v>
      </c>
      <c r="ALV11" s="3">
        <v>0.45122020000000002</v>
      </c>
      <c r="ALW11" s="3">
        <v>0.45107409999999998</v>
      </c>
      <c r="ALX11" s="3">
        <v>0.45099050000000002</v>
      </c>
      <c r="ALY11" s="3">
        <v>0.45081110000000002</v>
      </c>
      <c r="ALZ11" s="3">
        <v>0.45062609999999997</v>
      </c>
      <c r="AMA11" s="3">
        <v>0.45051039999999998</v>
      </c>
      <c r="AMB11" s="3">
        <v>0.45047009999999998</v>
      </c>
      <c r="AMC11" s="3">
        <v>0.45039639999999997</v>
      </c>
      <c r="AMD11" s="3">
        <v>0.45036880000000001</v>
      </c>
      <c r="AME11" s="3">
        <v>0.45042599999999999</v>
      </c>
      <c r="AMF11" s="3">
        <v>0.45051049999999998</v>
      </c>
      <c r="AMG11" s="3">
        <v>0.4505266</v>
      </c>
      <c r="AMH11" s="3">
        <v>0.45062000000000002</v>
      </c>
      <c r="AMI11" s="3">
        <v>0.45078879999999999</v>
      </c>
      <c r="AMJ11" s="3">
        <v>0.45099889999999998</v>
      </c>
      <c r="AMK11" s="3">
        <v>0.45121119999999998</v>
      </c>
      <c r="AML11" s="3">
        <v>0.45152239999999999</v>
      </c>
      <c r="AMM11" s="3">
        <v>0.4518953</v>
      </c>
      <c r="AMN11" s="3">
        <v>0.45232060000000002</v>
      </c>
      <c r="AMO11" s="3">
        <v>0.45285500000000001</v>
      </c>
      <c r="AMP11" s="3">
        <v>0.45346979999999998</v>
      </c>
      <c r="AMQ11" s="3">
        <v>0.45413750000000003</v>
      </c>
      <c r="AMR11" s="3">
        <v>0.45488319999999999</v>
      </c>
      <c r="AMS11" s="3">
        <v>0.45570650000000001</v>
      </c>
      <c r="AMT11" s="3">
        <v>0.4565903</v>
      </c>
      <c r="AMU11" s="3">
        <v>0.45754650000000002</v>
      </c>
      <c r="AMV11" s="3">
        <v>0.4585687</v>
      </c>
      <c r="AMW11" s="3">
        <v>0.4596016</v>
      </c>
      <c r="AMX11" s="3">
        <v>0.46061950000000002</v>
      </c>
      <c r="AMY11" s="3">
        <v>0.46147969999999999</v>
      </c>
      <c r="AMZ11" s="3">
        <v>0.46213280000000001</v>
      </c>
      <c r="ANA11" s="3">
        <v>0.46262350000000002</v>
      </c>
      <c r="ANB11" s="3">
        <v>0.46318150000000002</v>
      </c>
      <c r="ANC11" s="3">
        <v>0.46390799999999999</v>
      </c>
      <c r="AND11" s="3">
        <v>0.46491529999999998</v>
      </c>
      <c r="ANE11" s="3">
        <v>0.4663368</v>
      </c>
      <c r="ANF11" s="3">
        <v>0.46825549999999999</v>
      </c>
      <c r="ANG11" s="3">
        <v>0.47045480000000001</v>
      </c>
      <c r="ANH11" s="3">
        <v>0.4721707</v>
      </c>
      <c r="ANI11" s="3">
        <v>0.47283969999999997</v>
      </c>
      <c r="ANJ11" s="3">
        <v>0.47337119999999999</v>
      </c>
      <c r="ANK11" s="3">
        <v>0.47472019999999998</v>
      </c>
      <c r="ANL11" s="3">
        <v>0.47689609999999999</v>
      </c>
      <c r="ANM11" s="3">
        <v>0.4786666</v>
      </c>
      <c r="ANN11" s="3">
        <v>0.47944809999999999</v>
      </c>
      <c r="ANO11" s="3">
        <v>0.48037410000000003</v>
      </c>
      <c r="ANP11" s="3">
        <v>0.48223539999999998</v>
      </c>
      <c r="ANQ11" s="3">
        <v>0.48474729999999999</v>
      </c>
      <c r="ANR11" s="3">
        <v>0.48712030000000001</v>
      </c>
      <c r="ANS11" s="3">
        <v>0.4893728</v>
      </c>
      <c r="ANT11" s="3">
        <v>0.49192520000000001</v>
      </c>
      <c r="ANU11" s="3">
        <v>0.49517440000000001</v>
      </c>
      <c r="ANV11" s="3">
        <v>0.49914069999999999</v>
      </c>
      <c r="ANW11" s="3">
        <v>0.50316570000000005</v>
      </c>
      <c r="ANX11" s="3">
        <v>0.50608560000000002</v>
      </c>
      <c r="ANY11" s="3">
        <v>0.50734780000000002</v>
      </c>
      <c r="ANZ11" s="3">
        <v>0.50764359999999997</v>
      </c>
      <c r="AOA11" s="3">
        <v>0.50823989999999997</v>
      </c>
      <c r="AOB11" s="3">
        <v>0.50974149999999996</v>
      </c>
      <c r="AOC11" s="3">
        <v>0.51216289999999998</v>
      </c>
      <c r="AOD11" s="3">
        <v>0.51533340000000005</v>
      </c>
      <c r="AOE11" s="3">
        <v>0.5192156</v>
      </c>
      <c r="AOF11" s="3">
        <v>0.52362679999999995</v>
      </c>
      <c r="AOG11" s="3">
        <v>0.52828750000000002</v>
      </c>
      <c r="AOH11" s="3">
        <v>0.5326478</v>
      </c>
      <c r="AOI11" s="3">
        <v>0.53626419999999997</v>
      </c>
      <c r="AOJ11" s="3">
        <v>0.53926260000000004</v>
      </c>
      <c r="AOK11" s="3">
        <v>0.54221299999999995</v>
      </c>
      <c r="AOL11" s="3">
        <v>0.54568399999999995</v>
      </c>
      <c r="AOM11" s="3">
        <v>0.5499986</v>
      </c>
      <c r="AON11" s="3">
        <v>0.55398740000000002</v>
      </c>
      <c r="AOO11" s="3">
        <v>0.55638929999999998</v>
      </c>
      <c r="AOP11" s="3">
        <v>0.5581005</v>
      </c>
      <c r="AOQ11" s="3">
        <v>0.56064199999999997</v>
      </c>
      <c r="AOR11" s="3">
        <v>0.56403490000000001</v>
      </c>
      <c r="AOS11" s="3">
        <v>0.56769460000000005</v>
      </c>
      <c r="AOT11" s="3">
        <v>0.57129949999999996</v>
      </c>
      <c r="AOU11" s="3">
        <v>0.57499829999999996</v>
      </c>
      <c r="AOV11" s="3">
        <v>0.57870010000000005</v>
      </c>
      <c r="AOW11" s="3">
        <v>0.58268699999999995</v>
      </c>
      <c r="AOX11" s="3">
        <v>0.5870687</v>
      </c>
      <c r="AOY11" s="3">
        <v>0.59225539999999999</v>
      </c>
      <c r="AOZ11" s="3">
        <v>0.59828930000000002</v>
      </c>
      <c r="APA11" s="3">
        <v>0.6046764</v>
      </c>
      <c r="APB11" s="3">
        <v>0.61106260000000001</v>
      </c>
      <c r="APC11" s="3">
        <v>0.61773789999999995</v>
      </c>
      <c r="APD11" s="3">
        <v>0.62381889999999995</v>
      </c>
      <c r="APE11" s="3">
        <v>0.62719420000000004</v>
      </c>
      <c r="APF11" s="3">
        <v>0.62500230000000001</v>
      </c>
      <c r="APG11" s="3">
        <v>0.61623680000000003</v>
      </c>
      <c r="APH11" s="3">
        <v>0.60354540000000001</v>
      </c>
      <c r="API11" s="3">
        <v>0.59091289999999996</v>
      </c>
      <c r="APJ11" s="3">
        <v>0.58019520000000002</v>
      </c>
      <c r="APK11" s="3">
        <v>0.57183680000000003</v>
      </c>
      <c r="APL11" s="3">
        <v>0.56528509999999998</v>
      </c>
      <c r="APM11" s="3">
        <v>0.55993870000000001</v>
      </c>
      <c r="APN11" s="3">
        <v>0.55582589999999998</v>
      </c>
      <c r="APO11" s="3">
        <v>0.55312139999999999</v>
      </c>
      <c r="APP11" s="3">
        <v>0.55131459999999999</v>
      </c>
      <c r="APQ11" s="3">
        <v>0.54930330000000005</v>
      </c>
      <c r="APR11" s="3">
        <v>0.54665960000000002</v>
      </c>
      <c r="APS11" s="3">
        <v>0.54456760000000004</v>
      </c>
      <c r="APT11" s="3">
        <v>0.54349760000000003</v>
      </c>
      <c r="APU11" s="3">
        <v>0.54292700000000005</v>
      </c>
      <c r="APV11" s="3">
        <v>0.54261539999999997</v>
      </c>
      <c r="APW11" s="3">
        <v>0.54282889999999995</v>
      </c>
      <c r="APX11" s="3">
        <v>0.54358689999999998</v>
      </c>
      <c r="APY11" s="3">
        <v>0.54488720000000002</v>
      </c>
      <c r="APZ11" s="3">
        <v>0.54625219999999997</v>
      </c>
      <c r="AQA11" s="3">
        <v>0.54747769999999996</v>
      </c>
      <c r="AQB11" s="3">
        <v>0.54893709999999996</v>
      </c>
      <c r="AQC11" s="3">
        <v>0.55090649999999997</v>
      </c>
      <c r="AQD11" s="3">
        <v>0.55354250000000005</v>
      </c>
      <c r="AQE11" s="3">
        <v>0.55715939999999997</v>
      </c>
      <c r="AQF11" s="3">
        <v>0.56122830000000001</v>
      </c>
      <c r="AQG11" s="3">
        <v>0.56476999999999999</v>
      </c>
      <c r="AQH11" s="3">
        <v>0.56594350000000004</v>
      </c>
      <c r="AQI11" s="3">
        <v>0.56316889999999997</v>
      </c>
      <c r="AQJ11" s="3">
        <v>0.55707119999999999</v>
      </c>
      <c r="AQK11" s="3">
        <v>0.55011330000000003</v>
      </c>
      <c r="AQL11" s="3">
        <v>0.54405959999999998</v>
      </c>
      <c r="AQM11" s="3">
        <v>0.53959970000000002</v>
      </c>
      <c r="AQN11" s="3">
        <v>0.53655520000000001</v>
      </c>
      <c r="AQO11" s="3">
        <v>0.53430180000000005</v>
      </c>
      <c r="AQP11" s="3">
        <v>0.53238600000000003</v>
      </c>
      <c r="AQQ11" s="3">
        <v>0.53073300000000001</v>
      </c>
      <c r="AQR11" s="3">
        <v>0.52919349999999998</v>
      </c>
      <c r="AQS11" s="3">
        <v>0.52777260000000004</v>
      </c>
      <c r="AQT11" s="3">
        <v>0.52640070000000005</v>
      </c>
      <c r="AQU11" s="3">
        <v>0.5248815</v>
      </c>
      <c r="AQV11" s="3">
        <v>0.52343260000000003</v>
      </c>
      <c r="AQW11" s="3">
        <v>0.52227190000000001</v>
      </c>
      <c r="AQX11" s="3">
        <v>0.52109729999999999</v>
      </c>
      <c r="AQY11" s="3">
        <v>0.52021130000000004</v>
      </c>
      <c r="AQZ11" s="3">
        <v>0.51963280000000001</v>
      </c>
      <c r="ARA11" s="3">
        <v>0.51919700000000002</v>
      </c>
      <c r="ARB11" s="3">
        <v>0.51888780000000001</v>
      </c>
      <c r="ARC11" s="3">
        <v>0.51884770000000002</v>
      </c>
      <c r="ARD11" s="3">
        <v>0.518895</v>
      </c>
      <c r="ARE11" s="3">
        <v>0.51888049999999997</v>
      </c>
      <c r="ARF11" s="3">
        <v>0.51864770000000004</v>
      </c>
      <c r="ARG11" s="3">
        <v>0.5183989</v>
      </c>
      <c r="ARH11" s="3">
        <v>0.51799030000000001</v>
      </c>
      <c r="ARI11" s="3">
        <v>0.51756329999999995</v>
      </c>
      <c r="ARJ11" s="3">
        <v>0.51718070000000005</v>
      </c>
      <c r="ARK11" s="3">
        <v>0.51662929999999996</v>
      </c>
      <c r="ARL11" s="3">
        <v>0.51604150000000004</v>
      </c>
      <c r="ARM11" s="3">
        <v>0.51552180000000003</v>
      </c>
      <c r="ARN11" s="3">
        <v>0.51497499999999996</v>
      </c>
      <c r="ARO11" s="3">
        <v>0.51425960000000004</v>
      </c>
      <c r="ARP11" s="3">
        <v>0.5134976</v>
      </c>
      <c r="ARQ11" s="3">
        <v>0.51295109999999999</v>
      </c>
      <c r="ARR11" s="3">
        <v>0.51234919999999995</v>
      </c>
      <c r="ARS11" s="3">
        <v>0.51179529999999995</v>
      </c>
      <c r="ART11" s="3">
        <v>0.51142109999999996</v>
      </c>
      <c r="ARU11" s="3">
        <v>0.51145609999999997</v>
      </c>
      <c r="ARV11" s="3">
        <v>0.51160269999999997</v>
      </c>
      <c r="ARW11" s="3">
        <v>0.51144990000000001</v>
      </c>
      <c r="ARX11" s="3">
        <v>0.51148210000000005</v>
      </c>
      <c r="ARY11" s="3">
        <v>0.51155819999999996</v>
      </c>
      <c r="ARZ11" s="3">
        <v>0.51106419999999997</v>
      </c>
      <c r="ASA11" s="3">
        <v>0.51002950000000002</v>
      </c>
      <c r="ASB11" s="3">
        <v>0.50930500000000001</v>
      </c>
      <c r="ASC11" s="3">
        <v>0.50886350000000002</v>
      </c>
      <c r="ASD11" s="3">
        <v>0.50815200000000005</v>
      </c>
      <c r="ASE11" s="3">
        <v>0.50677179999999999</v>
      </c>
      <c r="ASF11" s="3">
        <v>0.50584969999999996</v>
      </c>
      <c r="ASG11" s="3">
        <v>0.50562189999999996</v>
      </c>
      <c r="ASH11" s="3">
        <v>0.50484850000000003</v>
      </c>
      <c r="ASI11" s="3">
        <v>0.50419919999999996</v>
      </c>
      <c r="ASJ11" s="3">
        <v>0.50372899999999998</v>
      </c>
      <c r="ASK11" s="3">
        <v>0.50354770000000004</v>
      </c>
      <c r="ASL11" s="3">
        <v>0.50255269999999996</v>
      </c>
      <c r="ASM11" s="3">
        <v>0.50125960000000003</v>
      </c>
      <c r="ASN11" s="3">
        <v>0.50033859999999997</v>
      </c>
      <c r="ASO11" s="3">
        <v>0.50007369999999995</v>
      </c>
      <c r="ASP11" s="3">
        <v>0.49925259999999999</v>
      </c>
      <c r="ASQ11" s="3">
        <v>0.49823489999999998</v>
      </c>
      <c r="ASR11" s="3">
        <v>0.49765409999999999</v>
      </c>
      <c r="ASS11" s="3">
        <v>0.49782349999999997</v>
      </c>
      <c r="AST11" s="3">
        <v>0.49697370000000002</v>
      </c>
      <c r="ASU11" s="3">
        <v>0.49502970000000002</v>
      </c>
      <c r="ASV11" s="3">
        <v>0.49281439999999999</v>
      </c>
      <c r="ASW11" s="3">
        <v>0.49281710000000001</v>
      </c>
      <c r="ASX11" s="3">
        <v>0.49275000000000002</v>
      </c>
      <c r="ASY11" s="3">
        <v>0.49235109999999999</v>
      </c>
      <c r="ASZ11" s="3">
        <v>0.49127340000000003</v>
      </c>
      <c r="ATA11" s="3">
        <v>0.49098999999999998</v>
      </c>
      <c r="ATB11" s="3">
        <v>0.49093369999999997</v>
      </c>
      <c r="ATC11" s="3">
        <v>0.4906046</v>
      </c>
      <c r="ATD11" s="3">
        <v>0.49083939999999998</v>
      </c>
      <c r="ATE11" s="3">
        <v>0.49026520000000001</v>
      </c>
      <c r="ATF11" s="3">
        <v>0.49048910000000001</v>
      </c>
      <c r="ATG11" s="3">
        <v>0.49115239999999999</v>
      </c>
      <c r="ATH11" s="3">
        <v>0.49083949999999998</v>
      </c>
      <c r="ATI11" s="3">
        <v>0.4909481</v>
      </c>
      <c r="ATJ11" s="3">
        <v>0.49105270000000001</v>
      </c>
      <c r="ATK11" s="3">
        <v>0.49041299999999999</v>
      </c>
      <c r="ATL11" s="3">
        <v>0.49088779999999999</v>
      </c>
      <c r="ATM11" s="3">
        <v>0.49135719999999999</v>
      </c>
      <c r="ATN11" s="3">
        <v>0.4920504</v>
      </c>
      <c r="ATO11" s="3">
        <v>0.49329689999999998</v>
      </c>
      <c r="ATP11" s="3">
        <v>0.49517840000000002</v>
      </c>
      <c r="ATQ11" s="3">
        <v>0.49735230000000002</v>
      </c>
      <c r="ATR11" s="3">
        <v>0.49934729999999999</v>
      </c>
      <c r="ATS11" s="3">
        <v>0.50261619999999996</v>
      </c>
      <c r="ATT11" s="3">
        <v>0.50556109999999999</v>
      </c>
      <c r="ATU11" s="3">
        <v>0.50891819999999999</v>
      </c>
      <c r="ATV11" s="3">
        <v>0.51215829999999996</v>
      </c>
      <c r="ATW11" s="3">
        <v>0.51552339999999997</v>
      </c>
      <c r="ATX11" s="3">
        <v>0.51952149999999997</v>
      </c>
      <c r="ATY11" s="3">
        <v>0.52422800000000003</v>
      </c>
      <c r="ATZ11" s="3">
        <v>0.5291574</v>
      </c>
      <c r="AUA11" s="3">
        <v>0.53427080000000005</v>
      </c>
      <c r="AUB11" s="3">
        <v>0.53982269999999999</v>
      </c>
      <c r="AUC11" s="3">
        <v>0.54626929999999996</v>
      </c>
      <c r="AUD11" s="3">
        <v>0.55313029999999996</v>
      </c>
      <c r="AUE11" s="3">
        <v>0.56091420000000003</v>
      </c>
      <c r="AUF11" s="3">
        <v>0.56843169999999998</v>
      </c>
      <c r="AUG11" s="3">
        <v>0.57601429999999998</v>
      </c>
      <c r="AUH11" s="3">
        <v>0.58357270000000006</v>
      </c>
      <c r="AUI11" s="3">
        <v>0.59258200000000005</v>
      </c>
      <c r="AUJ11" s="3">
        <v>0.60123219999999999</v>
      </c>
      <c r="AUK11" s="3">
        <v>0.60970120000000005</v>
      </c>
      <c r="AUL11" s="3">
        <v>0.61762419999999996</v>
      </c>
      <c r="AUM11" s="3">
        <v>0.6256853</v>
      </c>
      <c r="AUN11" s="3">
        <v>0.63457330000000001</v>
      </c>
      <c r="AUO11" s="3">
        <v>0.64261509999999999</v>
      </c>
      <c r="AUP11" s="3">
        <v>0.64965530000000005</v>
      </c>
      <c r="AUQ11" s="3">
        <v>0.65633929999999996</v>
      </c>
      <c r="AUR11" s="3">
        <v>0.6625685</v>
      </c>
      <c r="AUS11" s="3">
        <v>0.66904220000000003</v>
      </c>
      <c r="AUT11" s="3">
        <v>0.67499569999999998</v>
      </c>
      <c r="AUU11" s="3">
        <v>0.68037780000000003</v>
      </c>
      <c r="AUV11" s="3">
        <v>0.68448659999999995</v>
      </c>
      <c r="AUW11" s="3">
        <v>0.68781020000000004</v>
      </c>
      <c r="AUX11" s="3">
        <v>0.69245009999999996</v>
      </c>
      <c r="AUY11" s="3">
        <v>0.69597339999999996</v>
      </c>
      <c r="AUZ11" s="3">
        <v>0.69888989999999995</v>
      </c>
      <c r="AVA11" s="3">
        <v>0.70165319999999998</v>
      </c>
      <c r="AVB11" s="3">
        <v>0.70352689999999996</v>
      </c>
      <c r="AVC11" s="3">
        <v>0.7052233</v>
      </c>
      <c r="AVD11" s="3">
        <v>0.70660219999999996</v>
      </c>
      <c r="AVE11" s="3">
        <v>0.70751629999999999</v>
      </c>
      <c r="AVF11" s="3">
        <v>0.7079394</v>
      </c>
      <c r="AVG11" s="3">
        <v>0.70785310000000001</v>
      </c>
      <c r="AVH11" s="3">
        <v>0.70743959999999995</v>
      </c>
      <c r="AVI11" s="3">
        <v>0.70677500000000004</v>
      </c>
      <c r="AVJ11" s="3">
        <v>0.70592189999999999</v>
      </c>
      <c r="AVK11" s="3">
        <v>0.70498530000000004</v>
      </c>
      <c r="AVL11" s="3">
        <v>0.70400249999999998</v>
      </c>
      <c r="AVM11" s="3">
        <v>0.70227309999999998</v>
      </c>
      <c r="AVN11" s="3">
        <v>0.70006109999999999</v>
      </c>
      <c r="AVO11" s="3">
        <v>0.69783600000000001</v>
      </c>
      <c r="AVP11" s="3">
        <v>0.69560239999999995</v>
      </c>
      <c r="AVQ11" s="3">
        <v>0.69333370000000005</v>
      </c>
      <c r="AVR11" s="3">
        <v>0.69119779999999997</v>
      </c>
      <c r="AVS11" s="3">
        <v>0.68891639999999998</v>
      </c>
      <c r="AVT11" s="3">
        <v>0.6867818</v>
      </c>
      <c r="AVU11" s="3">
        <v>0.68466320000000003</v>
      </c>
      <c r="AVV11" s="3">
        <v>0.68253399999999997</v>
      </c>
      <c r="AVW11" s="3">
        <v>0.6803264</v>
      </c>
      <c r="AVX11" s="3">
        <v>0.6783479</v>
      </c>
      <c r="AVY11" s="3">
        <v>0.67631070000000004</v>
      </c>
      <c r="AVZ11" s="3">
        <v>0.67428429999999995</v>
      </c>
      <c r="AWA11" s="3">
        <v>0.67224390000000001</v>
      </c>
      <c r="AWB11" s="3">
        <v>0.67035060000000002</v>
      </c>
      <c r="AWC11" s="3">
        <v>0.66844590000000004</v>
      </c>
      <c r="AWD11" s="3">
        <v>0.66676820000000003</v>
      </c>
      <c r="AWE11" s="3">
        <v>0.66501379999999999</v>
      </c>
      <c r="AWF11" s="3">
        <v>0.66326569999999996</v>
      </c>
      <c r="AWG11" s="3">
        <v>0.66147860000000003</v>
      </c>
      <c r="AWH11" s="3">
        <v>0.65979860000000001</v>
      </c>
      <c r="AWI11" s="3">
        <v>0.65794940000000002</v>
      </c>
      <c r="AWJ11" s="3">
        <v>0.65613750000000004</v>
      </c>
      <c r="AWK11" s="3">
        <v>0.65418489999999996</v>
      </c>
      <c r="AWL11" s="3">
        <v>0.65237750000000005</v>
      </c>
      <c r="AWM11" s="3">
        <v>0.65053130000000003</v>
      </c>
      <c r="AWN11" s="3">
        <v>0.64877750000000001</v>
      </c>
      <c r="AWO11" s="3">
        <v>0.64686589999999999</v>
      </c>
      <c r="AWP11" s="3">
        <v>0.64505659999999998</v>
      </c>
      <c r="AWQ11" s="3">
        <v>0.643231</v>
      </c>
      <c r="AWR11" s="3">
        <v>0.64153720000000003</v>
      </c>
      <c r="AWS11" s="3">
        <v>0.63976010000000005</v>
      </c>
      <c r="AWT11" s="3">
        <v>0.63823669999999999</v>
      </c>
      <c r="AWU11" s="3">
        <v>0.63659460000000001</v>
      </c>
      <c r="AWV11" s="3">
        <v>0.63501229999999997</v>
      </c>
      <c r="AWW11" s="3">
        <v>0.63351440000000003</v>
      </c>
      <c r="AWX11" s="3">
        <v>0.63224579999999997</v>
      </c>
      <c r="AWY11" s="3">
        <v>0.63105809999999996</v>
      </c>
      <c r="AWZ11" s="3">
        <v>0.63004709999999997</v>
      </c>
      <c r="AXA11" s="3">
        <v>0.62920010000000004</v>
      </c>
      <c r="AXB11" s="3">
        <v>0.62855260000000002</v>
      </c>
      <c r="AXC11" s="3">
        <v>0.62786819999999999</v>
      </c>
      <c r="AXD11" s="3">
        <v>0.62736760000000003</v>
      </c>
      <c r="AXE11" s="3">
        <v>0.62689090000000003</v>
      </c>
      <c r="AXF11" s="3">
        <v>0.62667379999999995</v>
      </c>
      <c r="AXG11" s="3">
        <v>0.62649509999999997</v>
      </c>
      <c r="AXH11" s="3">
        <v>0.62622820000000001</v>
      </c>
      <c r="AXI11" s="3">
        <v>0.62549909999999997</v>
      </c>
      <c r="AXJ11" s="3">
        <v>0.62494720000000004</v>
      </c>
      <c r="AXK11" s="3">
        <v>0.62470829999999999</v>
      </c>
      <c r="AXL11" s="3">
        <v>0.62485389999999996</v>
      </c>
      <c r="AXM11" s="3">
        <v>0.62523899999999999</v>
      </c>
      <c r="AXN11" s="3">
        <v>0.62596220000000002</v>
      </c>
      <c r="AXO11" s="3">
        <v>0.62680709999999995</v>
      </c>
      <c r="AXP11" s="3">
        <v>0.62792159999999997</v>
      </c>
      <c r="AXQ11" s="3">
        <v>0.62905440000000001</v>
      </c>
      <c r="AXR11" s="3">
        <v>0.63041150000000001</v>
      </c>
      <c r="AXS11" s="3">
        <v>0.6318511</v>
      </c>
      <c r="AXT11" s="3">
        <v>0.63355839999999997</v>
      </c>
      <c r="AXU11" s="3">
        <v>0.63531280000000001</v>
      </c>
      <c r="AXV11" s="3">
        <v>0.63732889999999998</v>
      </c>
      <c r="AXW11" s="3">
        <v>0.63945810000000003</v>
      </c>
      <c r="AXX11" s="3">
        <v>0.64173080000000005</v>
      </c>
      <c r="AXY11" s="3">
        <v>0.64402119999999996</v>
      </c>
      <c r="AXZ11" s="3">
        <v>0.6466016</v>
      </c>
      <c r="AYA11" s="3">
        <v>0.64906870000000005</v>
      </c>
      <c r="AYB11" s="3">
        <v>0.6516187</v>
      </c>
      <c r="AYC11" s="3">
        <v>0.65402110000000002</v>
      </c>
      <c r="AYD11" s="3">
        <v>0.65645089999999995</v>
      </c>
      <c r="AYE11" s="3">
        <v>0.65863439999999995</v>
      </c>
      <c r="AYF11" s="3">
        <v>0.66066809999999998</v>
      </c>
      <c r="AYG11" s="3">
        <v>0.66234459999999995</v>
      </c>
      <c r="AYH11" s="3">
        <v>0.66379140000000003</v>
      </c>
      <c r="AYI11" s="3">
        <v>0.66491279999999997</v>
      </c>
      <c r="AYJ11" s="3">
        <v>0.66589869999999995</v>
      </c>
      <c r="AYK11" s="3">
        <v>0.66664429999999997</v>
      </c>
      <c r="AYL11" s="3">
        <v>0.66734389999999999</v>
      </c>
      <c r="AYM11" s="3">
        <v>0.6677961</v>
      </c>
      <c r="AYN11" s="3">
        <v>0.66826439999999998</v>
      </c>
      <c r="AYO11" s="3">
        <v>0.66871820000000004</v>
      </c>
      <c r="AYP11" s="3">
        <v>0.66924280000000003</v>
      </c>
      <c r="AYQ11" s="3">
        <v>0.66972799999999999</v>
      </c>
      <c r="AYR11" s="3">
        <v>0.67032230000000004</v>
      </c>
      <c r="AYS11" s="3">
        <v>0.67079789999999995</v>
      </c>
      <c r="AYT11" s="3">
        <v>0.67140549999999999</v>
      </c>
      <c r="AYU11" s="3">
        <v>0.67189189999999999</v>
      </c>
      <c r="AYV11" s="3">
        <v>0.67242519999999995</v>
      </c>
      <c r="AYW11" s="3">
        <v>0.67294169999999998</v>
      </c>
      <c r="AYX11" s="3">
        <v>0.67368570000000005</v>
      </c>
      <c r="AYY11" s="3">
        <v>0.6744272</v>
      </c>
      <c r="AYZ11" s="3">
        <v>0.67529189999999994</v>
      </c>
      <c r="AZA11" s="3">
        <v>0.67620029999999998</v>
      </c>
      <c r="AZB11" s="3">
        <v>0.67724669999999998</v>
      </c>
      <c r="AZC11" s="3">
        <v>0.67799310000000002</v>
      </c>
      <c r="AZD11" s="3">
        <v>0.67871329999999996</v>
      </c>
      <c r="AZE11" s="3">
        <v>0.67933639999999995</v>
      </c>
      <c r="AZF11" s="3">
        <v>0.6800986</v>
      </c>
      <c r="AZG11" s="3">
        <v>0.68094659999999996</v>
      </c>
      <c r="AZH11" s="3">
        <v>0.68194980000000005</v>
      </c>
      <c r="AZI11" s="3">
        <v>0.68303420000000004</v>
      </c>
      <c r="AZJ11" s="3">
        <v>0.68457789999999996</v>
      </c>
      <c r="AZK11" s="3">
        <v>0.68648819999999999</v>
      </c>
      <c r="AZL11" s="3">
        <v>0.68814549999999997</v>
      </c>
      <c r="AZM11" s="3">
        <v>0.68925510000000001</v>
      </c>
      <c r="AZN11" s="3">
        <v>0.69046779999999996</v>
      </c>
      <c r="AZO11" s="3">
        <v>0.69187869999999996</v>
      </c>
      <c r="AZP11" s="3">
        <v>0.69350259999999997</v>
      </c>
      <c r="AZQ11" s="3">
        <v>0.69491930000000002</v>
      </c>
      <c r="AZR11" s="3">
        <v>0.69628029999999996</v>
      </c>
      <c r="AZS11" s="3">
        <v>0.69752530000000001</v>
      </c>
      <c r="AZT11" s="3">
        <v>0.69864649999999995</v>
      </c>
      <c r="AZU11" s="3">
        <v>0.69927450000000002</v>
      </c>
      <c r="AZV11" s="3">
        <v>0.69962869999999999</v>
      </c>
      <c r="AZW11" s="3">
        <v>0.69994179999999995</v>
      </c>
      <c r="AZX11" s="3">
        <v>0.70090209999999997</v>
      </c>
      <c r="AZY11" s="3">
        <v>0.70213939999999997</v>
      </c>
      <c r="AZZ11" s="3">
        <v>0.70364680000000002</v>
      </c>
      <c r="BAA11" s="3">
        <v>0.7051501</v>
      </c>
      <c r="BAB11" s="3">
        <v>0.70642130000000003</v>
      </c>
      <c r="BAC11" s="3">
        <v>0.70744200000000002</v>
      </c>
      <c r="BAD11" s="3">
        <v>0.70874510000000002</v>
      </c>
      <c r="BAE11" s="3">
        <v>0.70991579999999999</v>
      </c>
      <c r="BAF11" s="3">
        <v>0.71072480000000005</v>
      </c>
      <c r="BAG11" s="3">
        <v>0.71083410000000002</v>
      </c>
      <c r="BAH11" s="3">
        <v>0.71038679999999998</v>
      </c>
      <c r="BAI11" s="3">
        <v>0.70937130000000004</v>
      </c>
      <c r="BAJ11" s="3">
        <v>0.70869459999999995</v>
      </c>
      <c r="BAK11" s="3">
        <v>0.70833000000000002</v>
      </c>
      <c r="BAL11" s="3">
        <v>0.70810819999999997</v>
      </c>
      <c r="BAM11" s="3">
        <v>0.70764199999999999</v>
      </c>
      <c r="BAN11" s="3">
        <v>0.70686079999999996</v>
      </c>
      <c r="BAO11" s="3">
        <v>0.70575209999999999</v>
      </c>
      <c r="BAP11" s="3">
        <v>0.70475169999999998</v>
      </c>
      <c r="BAQ11" s="3">
        <v>0.70374250000000005</v>
      </c>
      <c r="BAR11" s="3">
        <v>0.70285209999999998</v>
      </c>
      <c r="BAS11" s="3">
        <v>0.70196950000000002</v>
      </c>
      <c r="BAT11" s="3">
        <v>0.70131469999999996</v>
      </c>
      <c r="BAU11" s="3">
        <v>0.70060880000000003</v>
      </c>
      <c r="BAV11" s="3">
        <v>0.69979190000000002</v>
      </c>
      <c r="BAW11" s="3">
        <v>0.6987911</v>
      </c>
      <c r="BAX11" s="3">
        <v>0.69785459999999999</v>
      </c>
      <c r="BAY11" s="3">
        <v>0.69699230000000001</v>
      </c>
      <c r="BAZ11" s="3">
        <v>0.69619229999999999</v>
      </c>
      <c r="BBA11" s="3">
        <v>0.695187</v>
      </c>
      <c r="BBB11" s="3">
        <v>0.69398360000000003</v>
      </c>
      <c r="BBC11" s="3">
        <v>0.69268609999999997</v>
      </c>
      <c r="BBD11" s="3">
        <v>0.69146050000000003</v>
      </c>
      <c r="BBE11" s="3">
        <v>0.69022090000000003</v>
      </c>
      <c r="BBF11" s="3">
        <v>0.68908800000000003</v>
      </c>
      <c r="BBG11" s="3">
        <v>0.68792419999999999</v>
      </c>
      <c r="BBH11" s="3">
        <v>0.68711639999999996</v>
      </c>
      <c r="BBI11" s="3">
        <v>0.68637289999999995</v>
      </c>
      <c r="BBJ11" s="3">
        <v>0.68579129999999999</v>
      </c>
      <c r="BBK11" s="3">
        <v>0.68517479999999997</v>
      </c>
      <c r="BBL11" s="3">
        <v>0.68473050000000002</v>
      </c>
      <c r="BBM11" s="3">
        <v>0.68436010000000003</v>
      </c>
      <c r="BBN11" s="3">
        <v>0.68424119999999999</v>
      </c>
      <c r="BBO11" s="3">
        <v>0.68397839999999999</v>
      </c>
      <c r="BBP11" s="3">
        <v>0.68371369999999998</v>
      </c>
      <c r="BBQ11" s="3">
        <v>0.68328699999999998</v>
      </c>
      <c r="BBR11" s="3">
        <v>0.68289270000000002</v>
      </c>
      <c r="BBS11" s="3">
        <v>0.68230630000000003</v>
      </c>
      <c r="BBT11" s="3">
        <v>0.68178459999999996</v>
      </c>
      <c r="BBU11" s="3">
        <v>0.68113440000000003</v>
      </c>
      <c r="BBV11" s="3">
        <v>0.68070850000000005</v>
      </c>
      <c r="BBW11" s="3">
        <v>0.6803437</v>
      </c>
      <c r="BBX11" s="3">
        <v>0.68025849999999999</v>
      </c>
      <c r="BBY11" s="3">
        <v>0.68035860000000004</v>
      </c>
      <c r="BBZ11" s="3">
        <v>0.68080640000000003</v>
      </c>
      <c r="BCA11" s="3">
        <v>0.68147820000000003</v>
      </c>
      <c r="BCB11" s="3">
        <v>0.68262849999999997</v>
      </c>
      <c r="BCC11" s="3">
        <v>0.68416330000000003</v>
      </c>
      <c r="BCD11" s="3">
        <v>0.68667290000000003</v>
      </c>
      <c r="BCE11" s="3">
        <v>0.69035820000000003</v>
      </c>
      <c r="BCF11" s="3">
        <v>0.69546569999999996</v>
      </c>
      <c r="BCG11" s="3">
        <v>0.70054819999999995</v>
      </c>
      <c r="BCH11" s="3">
        <v>0.70432879999999998</v>
      </c>
      <c r="BCI11" s="3">
        <v>0.70740829999999999</v>
      </c>
      <c r="BCJ11" s="3">
        <v>0.71155349999999995</v>
      </c>
      <c r="BCK11" s="3">
        <v>0.71756330000000002</v>
      </c>
      <c r="BCL11" s="3">
        <v>0.72551390000000004</v>
      </c>
      <c r="BCM11" s="3">
        <v>0.7335547</v>
      </c>
      <c r="BCN11" s="3">
        <v>0.73938119999999996</v>
      </c>
      <c r="BCO11" s="3">
        <v>0.74262700000000004</v>
      </c>
      <c r="BCP11" s="3">
        <v>0.74575020000000003</v>
      </c>
      <c r="BCQ11" s="3">
        <v>0.75048230000000005</v>
      </c>
      <c r="BCR11" s="3">
        <v>0.75757490000000005</v>
      </c>
      <c r="BCS11" s="3">
        <v>0.76604329999999998</v>
      </c>
      <c r="BCT11" s="3">
        <v>0.77528160000000002</v>
      </c>
      <c r="BCU11" s="3">
        <v>0.78399799999999997</v>
      </c>
      <c r="BCV11" s="3">
        <v>0.79111109999999996</v>
      </c>
      <c r="BCW11" s="3">
        <v>0.79678110000000002</v>
      </c>
      <c r="BCX11" s="3">
        <v>0.80266170000000003</v>
      </c>
      <c r="BCY11" s="3">
        <v>0.80856380000000005</v>
      </c>
      <c r="BCZ11" s="3">
        <v>0.81353909999999996</v>
      </c>
      <c r="BDA11" s="3">
        <v>0.81821840000000001</v>
      </c>
      <c r="BDB11" s="3">
        <v>0.82406409999999997</v>
      </c>
      <c r="BDC11" s="3">
        <v>0.83104860000000003</v>
      </c>
      <c r="BDD11" s="3">
        <v>0.83834649999999999</v>
      </c>
      <c r="BDE11" s="3">
        <v>0.84476030000000002</v>
      </c>
      <c r="BDF11" s="3">
        <v>0.85053489999999998</v>
      </c>
      <c r="BDG11" s="3">
        <v>0.85587259999999998</v>
      </c>
      <c r="BDH11" s="3">
        <v>0.86203269999999999</v>
      </c>
      <c r="BDI11" s="3">
        <v>0.87064359999999996</v>
      </c>
      <c r="BDJ11" s="3">
        <v>0.88409400000000005</v>
      </c>
      <c r="BDK11" s="3">
        <v>0.90242169999999999</v>
      </c>
      <c r="BDL11" s="3">
        <v>0.92176740000000001</v>
      </c>
      <c r="BDM11" s="3">
        <v>0.93835959999999996</v>
      </c>
      <c r="BDN11" s="3">
        <v>0.95430769999999998</v>
      </c>
      <c r="BDO11" s="3">
        <v>0.97298490000000004</v>
      </c>
      <c r="BDP11" s="3">
        <v>0.99701329999999999</v>
      </c>
      <c r="BDQ11" s="3">
        <v>1.0241020000000001</v>
      </c>
      <c r="BDR11" s="3">
        <v>1.035048</v>
      </c>
      <c r="BDS11" s="3">
        <v>1.0043530000000001</v>
      </c>
      <c r="BDT11" s="3">
        <v>0.95257709999999995</v>
      </c>
      <c r="BDU11" s="3">
        <v>0.91358119999999998</v>
      </c>
      <c r="BDV11" s="3">
        <v>0.89196120000000001</v>
      </c>
      <c r="BDW11" s="3">
        <v>0.88090740000000001</v>
      </c>
      <c r="BDX11" s="3">
        <v>0.87517219999999996</v>
      </c>
      <c r="BDY11" s="3">
        <v>0.87179890000000004</v>
      </c>
      <c r="BDZ11" s="3">
        <v>0.87045320000000004</v>
      </c>
      <c r="BEA11" s="3">
        <v>0.87165780000000004</v>
      </c>
      <c r="BEB11" s="3">
        <v>0.87530070000000004</v>
      </c>
      <c r="BEC11" s="3">
        <v>0.87998100000000001</v>
      </c>
      <c r="BED11" s="3">
        <v>0.88525160000000003</v>
      </c>
      <c r="BEE11" s="3">
        <v>0.89131910000000003</v>
      </c>
      <c r="BEF11" s="3">
        <v>0.89900360000000001</v>
      </c>
      <c r="BEG11" s="3">
        <v>0.91027389999999997</v>
      </c>
      <c r="BEH11" s="3">
        <v>0.92726310000000001</v>
      </c>
      <c r="BEI11" s="3">
        <v>0.94886539999999997</v>
      </c>
      <c r="BEJ11" s="3">
        <v>0.96720669999999997</v>
      </c>
      <c r="BEK11" s="3">
        <v>0.96479910000000002</v>
      </c>
      <c r="BEL11" s="3">
        <v>0.94194109999999998</v>
      </c>
      <c r="BEM11" s="3">
        <v>0.92154879999999995</v>
      </c>
      <c r="BEN11" s="3">
        <v>0.91312479999999996</v>
      </c>
      <c r="BEO11" s="3">
        <v>0.9129623</v>
      </c>
      <c r="BEP11" s="3">
        <v>0.91746190000000005</v>
      </c>
      <c r="BEQ11" s="3">
        <v>0.92361539999999998</v>
      </c>
      <c r="BER11" s="3">
        <v>0.92849510000000002</v>
      </c>
      <c r="BES11" s="3">
        <v>0.92985260000000003</v>
      </c>
      <c r="BET11" s="3">
        <v>0.9285139</v>
      </c>
      <c r="BEU11" s="3">
        <v>0.92763580000000001</v>
      </c>
      <c r="BEV11" s="3">
        <v>0.92911829999999995</v>
      </c>
      <c r="BEW11" s="3">
        <v>0.93364040000000004</v>
      </c>
      <c r="BEX11" s="3">
        <v>0.94100030000000001</v>
      </c>
      <c r="BEY11" s="3">
        <v>0.9484979</v>
      </c>
      <c r="BEZ11" s="3">
        <v>0.95347029999999999</v>
      </c>
      <c r="BFA11" s="3">
        <v>0.95535999999999999</v>
      </c>
      <c r="BFB11" s="3">
        <v>0.95566890000000004</v>
      </c>
      <c r="BFC11" s="3">
        <v>0.9555091</v>
      </c>
      <c r="BFD11" s="3">
        <v>0.95639850000000004</v>
      </c>
      <c r="BFE11" s="3">
        <v>0.95804549999999999</v>
      </c>
      <c r="BFF11" s="3">
        <v>0.95880469999999995</v>
      </c>
      <c r="BFG11" s="3">
        <v>0.95881989999999995</v>
      </c>
      <c r="BFH11" s="3">
        <v>0.95894780000000002</v>
      </c>
      <c r="BFI11" s="3">
        <v>0.9598546</v>
      </c>
      <c r="BFJ11" s="3">
        <v>0.96178920000000001</v>
      </c>
      <c r="BFK11" s="3">
        <v>0.96361790000000003</v>
      </c>
      <c r="BFL11" s="3">
        <v>0.96477950000000001</v>
      </c>
      <c r="BFM11" s="3">
        <v>0.96539280000000005</v>
      </c>
      <c r="BFN11" s="3">
        <v>0.96630199999999999</v>
      </c>
      <c r="BFO11" s="3">
        <v>0.96755500000000005</v>
      </c>
      <c r="BFP11" s="3">
        <v>0.96868500000000002</v>
      </c>
      <c r="BFQ11" s="3">
        <v>0.96857689999999996</v>
      </c>
      <c r="BFR11" s="3">
        <v>0.96860170000000001</v>
      </c>
      <c r="BFS11" s="3">
        <v>0.97048089999999998</v>
      </c>
      <c r="BFT11" s="3">
        <v>0.97511340000000002</v>
      </c>
      <c r="BFU11" s="3">
        <v>0.98132129999999995</v>
      </c>
      <c r="BFV11" s="3">
        <v>0.98668160000000005</v>
      </c>
      <c r="BFW11" s="3">
        <v>0.99051319999999998</v>
      </c>
      <c r="BFX11" s="3">
        <v>0.99273279999999997</v>
      </c>
      <c r="BFY11" s="3">
        <v>0.99235430000000002</v>
      </c>
      <c r="BFZ11" s="3">
        <v>0.98960630000000005</v>
      </c>
      <c r="BGA11" s="3">
        <v>0.98510379999999997</v>
      </c>
      <c r="BGB11" s="3">
        <v>0.98017049999999994</v>
      </c>
      <c r="BGC11" s="3">
        <v>0.97643559999999996</v>
      </c>
      <c r="BGD11" s="3">
        <v>0.97510189999999997</v>
      </c>
      <c r="BGE11" s="3">
        <v>0.97570749999999995</v>
      </c>
      <c r="BGF11" s="3">
        <v>0.97717540000000003</v>
      </c>
      <c r="BGG11" s="3">
        <v>0.97841840000000002</v>
      </c>
      <c r="BGH11" s="3">
        <v>0.97890920000000003</v>
      </c>
      <c r="BGI11" s="3">
        <v>0.97969859999999998</v>
      </c>
      <c r="BGJ11" s="3">
        <v>0.98090200000000005</v>
      </c>
      <c r="BGK11" s="3">
        <v>0.9819639</v>
      </c>
      <c r="BGL11" s="3">
        <v>0.9829658</v>
      </c>
      <c r="BGM11" s="3">
        <v>0.9843712</v>
      </c>
      <c r="BGN11" s="3">
        <v>0.98585769999999995</v>
      </c>
      <c r="BGO11" s="3">
        <v>0.98695120000000003</v>
      </c>
      <c r="BGP11" s="3">
        <v>0.98810629999999999</v>
      </c>
      <c r="BGQ11" s="3">
        <v>0.98982139999999996</v>
      </c>
      <c r="BGR11" s="3">
        <v>0.99108090000000004</v>
      </c>
      <c r="BGS11" s="3">
        <v>0.98957329999999999</v>
      </c>
      <c r="BGT11" s="3">
        <v>0.98656189999999999</v>
      </c>
      <c r="BGU11" s="3">
        <v>0.98425969999999996</v>
      </c>
      <c r="BGV11" s="3">
        <v>0.98266370000000003</v>
      </c>
      <c r="BGW11" s="3">
        <v>0.98182480000000005</v>
      </c>
      <c r="BGX11" s="3">
        <v>0.98076280000000005</v>
      </c>
      <c r="BGY11" s="6">
        <v>54.15</v>
      </c>
      <c r="BGZ11" s="6">
        <v>52.71</v>
      </c>
      <c r="BHA11" s="6">
        <v>24.21</v>
      </c>
      <c r="BHB11" s="6">
        <v>16.77</v>
      </c>
    </row>
    <row r="12" spans="1:1562" x14ac:dyDescent="0.25">
      <c r="A12" s="1">
        <f t="shared" si="0"/>
        <v>8</v>
      </c>
      <c r="B12" s="3">
        <v>0.35786020000000002</v>
      </c>
      <c r="C12" s="3">
        <v>0.35697709999999999</v>
      </c>
      <c r="D12" s="3">
        <v>0.35693459999999999</v>
      </c>
      <c r="E12" s="3">
        <v>0.35722179999999998</v>
      </c>
      <c r="F12" s="3">
        <v>0.35710219999999998</v>
      </c>
      <c r="G12" s="3">
        <v>0.35682710000000001</v>
      </c>
      <c r="H12" s="3">
        <v>0.3567746</v>
      </c>
      <c r="I12" s="3">
        <v>0.35682950000000002</v>
      </c>
      <c r="J12" s="3">
        <v>0.35695270000000001</v>
      </c>
      <c r="K12" s="3">
        <v>0.35662670000000002</v>
      </c>
      <c r="L12" s="3">
        <v>0.35652929999999999</v>
      </c>
      <c r="M12" s="3">
        <v>0.35620829999999998</v>
      </c>
      <c r="N12" s="3">
        <v>0.35594759999999998</v>
      </c>
      <c r="O12" s="3">
        <v>0.35623969999999999</v>
      </c>
      <c r="P12" s="3">
        <v>0.35591230000000001</v>
      </c>
      <c r="Q12" s="3">
        <v>0.35554429999999998</v>
      </c>
      <c r="R12" s="3">
        <v>0.35563</v>
      </c>
      <c r="S12" s="3">
        <v>0.35548960000000002</v>
      </c>
      <c r="T12" s="3">
        <v>0.35540110000000003</v>
      </c>
      <c r="U12" s="3">
        <v>0.35546990000000001</v>
      </c>
      <c r="V12" s="3">
        <v>0.35569580000000001</v>
      </c>
      <c r="W12" s="3">
        <v>0.35515590000000002</v>
      </c>
      <c r="X12" s="3">
        <v>0.35521330000000001</v>
      </c>
      <c r="Y12" s="3">
        <v>0.35545890000000002</v>
      </c>
      <c r="Z12" s="3">
        <v>0.3557052</v>
      </c>
      <c r="AA12" s="3">
        <v>0.35552080000000003</v>
      </c>
      <c r="AB12" s="3">
        <v>0.3553692</v>
      </c>
      <c r="AC12" s="3">
        <v>0.35522740000000003</v>
      </c>
      <c r="AD12" s="3">
        <v>0.35508990000000001</v>
      </c>
      <c r="AE12" s="3">
        <v>0.35525010000000001</v>
      </c>
      <c r="AF12" s="3">
        <v>0.3553229</v>
      </c>
      <c r="AG12" s="3">
        <v>0.35522110000000001</v>
      </c>
      <c r="AH12" s="3">
        <v>0.3548462</v>
      </c>
      <c r="AI12" s="3">
        <v>0.35433140000000002</v>
      </c>
      <c r="AJ12" s="3">
        <v>0.35448879999999999</v>
      </c>
      <c r="AK12" s="3">
        <v>0.35461809999999999</v>
      </c>
      <c r="AL12" s="3">
        <v>0.35437930000000001</v>
      </c>
      <c r="AM12" s="3">
        <v>0.35437930000000001</v>
      </c>
      <c r="AN12" s="3">
        <v>0.3543346</v>
      </c>
      <c r="AO12" s="3">
        <v>0.35429549999999999</v>
      </c>
      <c r="AP12" s="3">
        <v>0.35420249999999998</v>
      </c>
      <c r="AQ12" s="3">
        <v>0.35398790000000002</v>
      </c>
      <c r="AR12" s="3">
        <v>0.3540896</v>
      </c>
      <c r="AS12" s="3">
        <v>0.35378209999999999</v>
      </c>
      <c r="AT12" s="3">
        <v>0.35344419999999999</v>
      </c>
      <c r="AU12" s="3">
        <v>0.35366500000000001</v>
      </c>
      <c r="AV12" s="3">
        <v>0.35367690000000002</v>
      </c>
      <c r="AW12" s="3">
        <v>0.35303879999999999</v>
      </c>
      <c r="AX12" s="3">
        <v>0.35280590000000001</v>
      </c>
      <c r="AY12" s="3">
        <v>0.35265540000000001</v>
      </c>
      <c r="AZ12" s="3">
        <v>0.35262909999999997</v>
      </c>
      <c r="BA12" s="3">
        <v>0.35260390000000003</v>
      </c>
      <c r="BB12" s="3">
        <v>0.3525354</v>
      </c>
      <c r="BC12" s="3">
        <v>0.35221019999999997</v>
      </c>
      <c r="BD12" s="3">
        <v>0.35215390000000002</v>
      </c>
      <c r="BE12" s="3">
        <v>0.35227740000000002</v>
      </c>
      <c r="BF12" s="3">
        <v>0.35216320000000001</v>
      </c>
      <c r="BG12" s="3">
        <v>0.35186299999999998</v>
      </c>
      <c r="BH12" s="3">
        <v>0.35177389999999997</v>
      </c>
      <c r="BI12" s="3">
        <v>0.35152679999999997</v>
      </c>
      <c r="BJ12" s="3">
        <v>0.35143780000000002</v>
      </c>
      <c r="BK12" s="3">
        <v>0.35101080000000001</v>
      </c>
      <c r="BL12" s="3">
        <v>0.35094619999999999</v>
      </c>
      <c r="BM12" s="3">
        <v>0.35092119999999999</v>
      </c>
      <c r="BN12" s="3">
        <v>0.35112539999999998</v>
      </c>
      <c r="BO12" s="3">
        <v>0.35063440000000001</v>
      </c>
      <c r="BP12" s="3">
        <v>0.3505278</v>
      </c>
      <c r="BQ12" s="3">
        <v>0.35064790000000001</v>
      </c>
      <c r="BR12" s="3">
        <v>0.35064889999999999</v>
      </c>
      <c r="BS12" s="3">
        <v>0.35055599999999998</v>
      </c>
      <c r="BT12" s="3">
        <v>0.35040719999999997</v>
      </c>
      <c r="BU12" s="3">
        <v>0.3503984</v>
      </c>
      <c r="BV12" s="3">
        <v>0.35015069999999998</v>
      </c>
      <c r="BW12" s="3">
        <v>0.3499447</v>
      </c>
      <c r="BX12" s="3">
        <v>0.3501765</v>
      </c>
      <c r="BY12" s="3">
        <v>0.3500509</v>
      </c>
      <c r="BZ12" s="3">
        <v>0.34976940000000001</v>
      </c>
      <c r="CA12" s="3">
        <v>0.34969509999999998</v>
      </c>
      <c r="CB12" s="3">
        <v>0.34972520000000001</v>
      </c>
      <c r="CC12" s="3">
        <v>0.34992719999999999</v>
      </c>
      <c r="CD12" s="3">
        <v>0.35003849999999997</v>
      </c>
      <c r="CE12" s="3">
        <v>0.3498018</v>
      </c>
      <c r="CF12" s="3">
        <v>0.34968270000000001</v>
      </c>
      <c r="CG12" s="3">
        <v>0.34940189999999999</v>
      </c>
      <c r="CH12" s="3">
        <v>0.3491977</v>
      </c>
      <c r="CI12" s="3">
        <v>0.34900160000000002</v>
      </c>
      <c r="CJ12" s="3">
        <v>0.3488773</v>
      </c>
      <c r="CK12" s="3">
        <v>0.34862680000000001</v>
      </c>
      <c r="CL12" s="3">
        <v>0.34860550000000001</v>
      </c>
      <c r="CM12" s="3">
        <v>0.34850120000000001</v>
      </c>
      <c r="CN12" s="3">
        <v>0.3485974</v>
      </c>
      <c r="CO12" s="3">
        <v>0.34881590000000001</v>
      </c>
      <c r="CP12" s="3">
        <v>0.34908549999999999</v>
      </c>
      <c r="CQ12" s="3">
        <v>0.34883900000000001</v>
      </c>
      <c r="CR12" s="3">
        <v>0.34837420000000002</v>
      </c>
      <c r="CS12" s="3">
        <v>0.3480955</v>
      </c>
      <c r="CT12" s="3">
        <v>0.3479177</v>
      </c>
      <c r="CU12" s="3">
        <v>0.34775479999999998</v>
      </c>
      <c r="CV12" s="3">
        <v>0.34756959999999998</v>
      </c>
      <c r="CW12" s="3">
        <v>0.34766350000000001</v>
      </c>
      <c r="CX12" s="3">
        <v>0.34787790000000002</v>
      </c>
      <c r="CY12" s="3">
        <v>0.34781380000000001</v>
      </c>
      <c r="CZ12" s="3">
        <v>0.3475586</v>
      </c>
      <c r="DA12" s="3">
        <v>0.34732180000000001</v>
      </c>
      <c r="DB12" s="3">
        <v>0.34712720000000002</v>
      </c>
      <c r="DC12" s="3">
        <v>0.34697230000000001</v>
      </c>
      <c r="DD12" s="3">
        <v>0.34652359999999999</v>
      </c>
      <c r="DE12" s="3">
        <v>0.3461322</v>
      </c>
      <c r="DF12" s="3">
        <v>0.34617979999999998</v>
      </c>
      <c r="DG12" s="3">
        <v>0.34643580000000002</v>
      </c>
      <c r="DH12" s="3">
        <v>0.3465743</v>
      </c>
      <c r="DI12" s="3">
        <v>0.34630369999999999</v>
      </c>
      <c r="DJ12" s="3">
        <v>0.34608329999999998</v>
      </c>
      <c r="DK12" s="3">
        <v>0.34623090000000001</v>
      </c>
      <c r="DL12" s="3">
        <v>0.34606559999999997</v>
      </c>
      <c r="DM12" s="3">
        <v>0.3457093</v>
      </c>
      <c r="DN12" s="3">
        <v>0.34567009999999998</v>
      </c>
      <c r="DO12" s="3">
        <v>0.34560540000000001</v>
      </c>
      <c r="DP12" s="3">
        <v>0.3454701</v>
      </c>
      <c r="DQ12" s="3">
        <v>0.3449179</v>
      </c>
      <c r="DR12" s="3">
        <v>0.34443590000000002</v>
      </c>
      <c r="DS12" s="3">
        <v>0.34457470000000001</v>
      </c>
      <c r="DT12" s="3">
        <v>0.34466390000000002</v>
      </c>
      <c r="DU12" s="3">
        <v>0.34413260000000001</v>
      </c>
      <c r="DV12" s="3">
        <v>0.34396290000000002</v>
      </c>
      <c r="DW12" s="3">
        <v>0.3439972</v>
      </c>
      <c r="DX12" s="3">
        <v>0.34411639999999999</v>
      </c>
      <c r="DY12" s="3">
        <v>0.34404829999999997</v>
      </c>
      <c r="DZ12" s="3">
        <v>0.34375850000000002</v>
      </c>
      <c r="EA12" s="3">
        <v>0.34350700000000001</v>
      </c>
      <c r="EB12" s="3">
        <v>0.34324830000000001</v>
      </c>
      <c r="EC12" s="3">
        <v>0.34330080000000002</v>
      </c>
      <c r="ED12" s="3">
        <v>0.34325410000000001</v>
      </c>
      <c r="EE12" s="3">
        <v>0.34303919999999999</v>
      </c>
      <c r="EF12" s="3">
        <v>0.3427964</v>
      </c>
      <c r="EG12" s="3">
        <v>0.34280040000000001</v>
      </c>
      <c r="EH12" s="3">
        <v>0.34283049999999998</v>
      </c>
      <c r="EI12" s="3">
        <v>0.34260570000000001</v>
      </c>
      <c r="EJ12" s="3">
        <v>0.34244950000000002</v>
      </c>
      <c r="EK12" s="3">
        <v>0.34215649999999997</v>
      </c>
      <c r="EL12" s="3">
        <v>0.34182400000000002</v>
      </c>
      <c r="EM12" s="3">
        <v>0.34164040000000001</v>
      </c>
      <c r="EN12" s="3">
        <v>0.3414973</v>
      </c>
      <c r="EO12" s="3">
        <v>0.34124189999999999</v>
      </c>
      <c r="EP12" s="3">
        <v>0.34124919999999997</v>
      </c>
      <c r="EQ12" s="3">
        <v>0.34096300000000002</v>
      </c>
      <c r="ER12" s="3">
        <v>0.34083910000000001</v>
      </c>
      <c r="ES12" s="3">
        <v>0.34081159999999999</v>
      </c>
      <c r="ET12" s="3">
        <v>0.34070479999999997</v>
      </c>
      <c r="EU12" s="3">
        <v>0.34048970000000001</v>
      </c>
      <c r="EV12" s="3">
        <v>0.34034019999999998</v>
      </c>
      <c r="EW12" s="3">
        <v>0.34011999999999998</v>
      </c>
      <c r="EX12" s="3">
        <v>0.33992280000000002</v>
      </c>
      <c r="EY12" s="3">
        <v>0.33975379999999999</v>
      </c>
      <c r="EZ12" s="3">
        <v>0.33958060000000001</v>
      </c>
      <c r="FA12" s="3">
        <v>0.33937509999999999</v>
      </c>
      <c r="FB12" s="3">
        <v>0.33924700000000002</v>
      </c>
      <c r="FC12" s="3">
        <v>0.33906839999999999</v>
      </c>
      <c r="FD12" s="3">
        <v>0.33919949999999999</v>
      </c>
      <c r="FE12" s="3">
        <v>0.33882689999999999</v>
      </c>
      <c r="FF12" s="3">
        <v>0.3384703</v>
      </c>
      <c r="FG12" s="3">
        <v>0.33826659999999997</v>
      </c>
      <c r="FH12" s="3">
        <v>0.33798240000000002</v>
      </c>
      <c r="FI12" s="3">
        <v>0.33807959999999998</v>
      </c>
      <c r="FJ12" s="3">
        <v>0.33847139999999998</v>
      </c>
      <c r="FK12" s="3">
        <v>0.33858329999999998</v>
      </c>
      <c r="FL12" s="3">
        <v>0.33810279999999998</v>
      </c>
      <c r="FM12" s="3">
        <v>0.33744839999999998</v>
      </c>
      <c r="FN12" s="3">
        <v>0.33728010000000003</v>
      </c>
      <c r="FO12" s="3">
        <v>0.33740439999999999</v>
      </c>
      <c r="FP12" s="3">
        <v>0.33765129999999999</v>
      </c>
      <c r="FQ12" s="3">
        <v>0.3375804</v>
      </c>
      <c r="FR12" s="3">
        <v>0.3372288</v>
      </c>
      <c r="FS12" s="3">
        <v>0.33682709999999999</v>
      </c>
      <c r="FT12" s="3">
        <v>0.33664100000000002</v>
      </c>
      <c r="FU12" s="3">
        <v>0.33658460000000001</v>
      </c>
      <c r="FV12" s="3">
        <v>0.33660590000000001</v>
      </c>
      <c r="FW12" s="3">
        <v>0.33639550000000001</v>
      </c>
      <c r="FX12" s="3">
        <v>0.3363892</v>
      </c>
      <c r="FY12" s="3">
        <v>0.33638109999999999</v>
      </c>
      <c r="FZ12" s="3">
        <v>0.33637050000000002</v>
      </c>
      <c r="GA12" s="3">
        <v>0.3360706</v>
      </c>
      <c r="GB12" s="3">
        <v>0.33561390000000002</v>
      </c>
      <c r="GC12" s="3">
        <v>0.33552880000000002</v>
      </c>
      <c r="GD12" s="3">
        <v>0.33571109999999998</v>
      </c>
      <c r="GE12" s="3">
        <v>0.33571780000000001</v>
      </c>
      <c r="GF12" s="3">
        <v>0.3356828</v>
      </c>
      <c r="GG12" s="3">
        <v>0.33552979999999999</v>
      </c>
      <c r="GH12" s="3">
        <v>0.3354724</v>
      </c>
      <c r="GI12" s="3">
        <v>0.33532980000000001</v>
      </c>
      <c r="GJ12" s="3">
        <v>0.33513910000000002</v>
      </c>
      <c r="GK12" s="3">
        <v>0.33479330000000002</v>
      </c>
      <c r="GL12" s="3">
        <v>0.33484599999999998</v>
      </c>
      <c r="GM12" s="3">
        <v>0.33480949999999998</v>
      </c>
      <c r="GN12" s="3">
        <v>0.33459230000000001</v>
      </c>
      <c r="GO12" s="3">
        <v>0.3345263</v>
      </c>
      <c r="GP12" s="3">
        <v>0.33444839999999998</v>
      </c>
      <c r="GQ12" s="3">
        <v>0.33463199999999999</v>
      </c>
      <c r="GR12" s="3">
        <v>0.33465529999999999</v>
      </c>
      <c r="GS12" s="3">
        <v>0.3342176</v>
      </c>
      <c r="GT12" s="3">
        <v>0.3340129</v>
      </c>
      <c r="GU12" s="3">
        <v>0.33370309999999997</v>
      </c>
      <c r="GV12" s="3">
        <v>0.33348860000000002</v>
      </c>
      <c r="GW12" s="3">
        <v>0.3334126</v>
      </c>
      <c r="GX12" s="3">
        <v>0.3335668</v>
      </c>
      <c r="GY12" s="3">
        <v>0.3334104</v>
      </c>
      <c r="GZ12" s="3">
        <v>0.3334666</v>
      </c>
      <c r="HA12" s="3">
        <v>0.33308460000000001</v>
      </c>
      <c r="HB12" s="3">
        <v>0.33294699999999999</v>
      </c>
      <c r="HC12" s="3">
        <v>0.33306980000000003</v>
      </c>
      <c r="HD12" s="3">
        <v>0.33297349999999998</v>
      </c>
      <c r="HE12" s="3">
        <v>0.3325224</v>
      </c>
      <c r="HF12" s="3">
        <v>0.33229009999999998</v>
      </c>
      <c r="HG12" s="3">
        <v>0.33225979999999999</v>
      </c>
      <c r="HH12" s="3">
        <v>0.3321518</v>
      </c>
      <c r="HI12" s="3">
        <v>0.3321808</v>
      </c>
      <c r="HJ12" s="3">
        <v>0.33230330000000002</v>
      </c>
      <c r="HK12" s="3">
        <v>0.33199089999999998</v>
      </c>
      <c r="HL12" s="3">
        <v>0.33180130000000002</v>
      </c>
      <c r="HM12" s="3">
        <v>0.33195019999999997</v>
      </c>
      <c r="HN12" s="3">
        <v>0.33217600000000003</v>
      </c>
      <c r="HO12" s="3">
        <v>0.33179550000000002</v>
      </c>
      <c r="HP12" s="3">
        <v>0.3315727</v>
      </c>
      <c r="HQ12" s="3">
        <v>0.3315282</v>
      </c>
      <c r="HR12" s="3">
        <v>0.3312659</v>
      </c>
      <c r="HS12" s="3">
        <v>0.33092500000000002</v>
      </c>
      <c r="HT12" s="3">
        <v>0.330814</v>
      </c>
      <c r="HU12" s="3">
        <v>0.3307852</v>
      </c>
      <c r="HV12" s="3">
        <v>0.33092460000000001</v>
      </c>
      <c r="HW12" s="3">
        <v>0.3307351</v>
      </c>
      <c r="HX12" s="3">
        <v>0.33085720000000002</v>
      </c>
      <c r="HY12" s="3">
        <v>0.3308934</v>
      </c>
      <c r="HZ12" s="3">
        <v>0.3309375</v>
      </c>
      <c r="IA12" s="3">
        <v>0.33090950000000002</v>
      </c>
      <c r="IB12" s="3">
        <v>0.33067770000000002</v>
      </c>
      <c r="IC12" s="3">
        <v>0.33049709999999999</v>
      </c>
      <c r="ID12" s="3">
        <v>0.33074629999999999</v>
      </c>
      <c r="IE12" s="3">
        <v>0.3307833</v>
      </c>
      <c r="IF12" s="3">
        <v>0.33041019999999999</v>
      </c>
      <c r="IG12" s="3">
        <v>0.33027610000000002</v>
      </c>
      <c r="IH12" s="3">
        <v>0.33028970000000002</v>
      </c>
      <c r="II12" s="3">
        <v>0.33014949999999998</v>
      </c>
      <c r="IJ12" s="3">
        <v>0.3299105</v>
      </c>
      <c r="IK12" s="3">
        <v>0.32978629999999998</v>
      </c>
      <c r="IL12" s="3">
        <v>0.32975539999999998</v>
      </c>
      <c r="IM12" s="3">
        <v>0.32962710000000001</v>
      </c>
      <c r="IN12" s="3">
        <v>0.3297349</v>
      </c>
      <c r="IO12" s="3">
        <v>0.32980100000000001</v>
      </c>
      <c r="IP12" s="3">
        <v>0.32962180000000002</v>
      </c>
      <c r="IQ12" s="3">
        <v>0.32959870000000002</v>
      </c>
      <c r="IR12" s="3">
        <v>0.32993749999999999</v>
      </c>
      <c r="IS12" s="3">
        <v>0.32991330000000002</v>
      </c>
      <c r="IT12" s="3">
        <v>0.32983309999999999</v>
      </c>
      <c r="IU12" s="3">
        <v>0.32962920000000001</v>
      </c>
      <c r="IV12" s="3">
        <v>0.32949109999999998</v>
      </c>
      <c r="IW12" s="3">
        <v>0.32947939999999998</v>
      </c>
      <c r="IX12" s="3">
        <v>0.32938010000000001</v>
      </c>
      <c r="IY12" s="3">
        <v>0.32930700000000002</v>
      </c>
      <c r="IZ12" s="3">
        <v>0.32945550000000001</v>
      </c>
      <c r="JA12" s="3">
        <v>0.32932450000000002</v>
      </c>
      <c r="JB12" s="3">
        <v>0.32924609999999999</v>
      </c>
      <c r="JC12" s="3">
        <v>0.32939030000000002</v>
      </c>
      <c r="JD12" s="3">
        <v>0.32955250000000003</v>
      </c>
      <c r="JE12" s="3">
        <v>0.32936549999999998</v>
      </c>
      <c r="JF12" s="3">
        <v>0.3292407</v>
      </c>
      <c r="JG12" s="3">
        <v>0.32898670000000002</v>
      </c>
      <c r="JH12" s="3">
        <v>0.32904139999999998</v>
      </c>
      <c r="JI12" s="3">
        <v>0.32914979999999999</v>
      </c>
      <c r="JJ12" s="3">
        <v>0.3292099</v>
      </c>
      <c r="JK12" s="3">
        <v>0.32918310000000001</v>
      </c>
      <c r="JL12" s="3">
        <v>0.32921980000000001</v>
      </c>
      <c r="JM12" s="3">
        <v>0.32913979999999998</v>
      </c>
      <c r="JN12" s="3">
        <v>0.32898939999999999</v>
      </c>
      <c r="JO12" s="3">
        <v>0.32880369999999998</v>
      </c>
      <c r="JP12" s="3">
        <v>0.32882820000000001</v>
      </c>
      <c r="JQ12" s="3">
        <v>0.32879560000000002</v>
      </c>
      <c r="JR12" s="3">
        <v>0.32890910000000001</v>
      </c>
      <c r="JS12" s="3">
        <v>0.32896130000000001</v>
      </c>
      <c r="JT12" s="3">
        <v>0.3288604</v>
      </c>
      <c r="JU12" s="3">
        <v>0.32890510000000001</v>
      </c>
      <c r="JV12" s="3">
        <v>0.3290767</v>
      </c>
      <c r="JW12" s="3">
        <v>0.3291269</v>
      </c>
      <c r="JX12" s="3">
        <v>0.32909660000000002</v>
      </c>
      <c r="JY12" s="3">
        <v>0.32907950000000002</v>
      </c>
      <c r="JZ12" s="3">
        <v>0.3291868</v>
      </c>
      <c r="KA12" s="3">
        <v>0.32901740000000002</v>
      </c>
      <c r="KB12" s="3">
        <v>0.32917849999999999</v>
      </c>
      <c r="KC12" s="3">
        <v>0.32930169999999997</v>
      </c>
      <c r="KD12" s="3">
        <v>0.32950119999999999</v>
      </c>
      <c r="KE12" s="3">
        <v>0.32956970000000002</v>
      </c>
      <c r="KF12" s="3">
        <v>0.3295418</v>
      </c>
      <c r="KG12" s="3">
        <v>0.3296289</v>
      </c>
      <c r="KH12" s="3">
        <v>0.3298084</v>
      </c>
      <c r="KI12" s="3">
        <v>0.32994370000000001</v>
      </c>
      <c r="KJ12" s="3">
        <v>0.33021830000000002</v>
      </c>
      <c r="KK12" s="3">
        <v>0.3304339</v>
      </c>
      <c r="KL12" s="3">
        <v>0.33050980000000002</v>
      </c>
      <c r="KM12" s="3">
        <v>0.3305246</v>
      </c>
      <c r="KN12" s="3">
        <v>0.33077139999999999</v>
      </c>
      <c r="KO12" s="3">
        <v>0.33118360000000002</v>
      </c>
      <c r="KP12" s="3">
        <v>0.33162710000000001</v>
      </c>
      <c r="KQ12" s="3">
        <v>0.33184439999999998</v>
      </c>
      <c r="KR12" s="3">
        <v>0.33184340000000001</v>
      </c>
      <c r="KS12" s="3">
        <v>0.33203899999999997</v>
      </c>
      <c r="KT12" s="3">
        <v>0.3323489</v>
      </c>
      <c r="KU12" s="3">
        <v>0.33250259999999998</v>
      </c>
      <c r="KV12" s="3">
        <v>0.3326749</v>
      </c>
      <c r="KW12" s="3">
        <v>0.3327678</v>
      </c>
      <c r="KX12" s="3">
        <v>0.33297379999999999</v>
      </c>
      <c r="KY12" s="3">
        <v>0.33333289999999999</v>
      </c>
      <c r="KZ12" s="3">
        <v>0.33362229999999998</v>
      </c>
      <c r="LA12" s="3">
        <v>0.33378059999999998</v>
      </c>
      <c r="LB12" s="3">
        <v>0.33406340000000001</v>
      </c>
      <c r="LC12" s="3">
        <v>0.33430189999999999</v>
      </c>
      <c r="LD12" s="3">
        <v>0.33469169999999998</v>
      </c>
      <c r="LE12" s="3">
        <v>0.33500049999999998</v>
      </c>
      <c r="LF12" s="3">
        <v>0.33543020000000001</v>
      </c>
      <c r="LG12" s="3">
        <v>0.33579819999999999</v>
      </c>
      <c r="LH12" s="3">
        <v>0.33616069999999998</v>
      </c>
      <c r="LI12" s="3">
        <v>0.3364026</v>
      </c>
      <c r="LJ12" s="3">
        <v>0.3368041</v>
      </c>
      <c r="LK12" s="3">
        <v>0.33714519999999998</v>
      </c>
      <c r="LL12" s="3">
        <v>0.33747739999999998</v>
      </c>
      <c r="LM12" s="3">
        <v>0.33804849999999997</v>
      </c>
      <c r="LN12" s="3">
        <v>0.3383758</v>
      </c>
      <c r="LO12" s="3">
        <v>0.33868559999999998</v>
      </c>
      <c r="LP12" s="3">
        <v>0.33904400000000001</v>
      </c>
      <c r="LQ12" s="3">
        <v>0.33944469999999999</v>
      </c>
      <c r="LR12" s="3">
        <v>0.3400184</v>
      </c>
      <c r="LS12" s="3">
        <v>0.34045049999999999</v>
      </c>
      <c r="LT12" s="3">
        <v>0.34088819999999997</v>
      </c>
      <c r="LU12" s="3">
        <v>0.34160040000000003</v>
      </c>
      <c r="LV12" s="3">
        <v>0.3421651</v>
      </c>
      <c r="LW12" s="3">
        <v>0.34275899999999998</v>
      </c>
      <c r="LX12" s="3">
        <v>0.34354030000000002</v>
      </c>
      <c r="LY12" s="3">
        <v>0.34423670000000001</v>
      </c>
      <c r="LZ12" s="3">
        <v>0.3449063</v>
      </c>
      <c r="MA12" s="3">
        <v>0.34553469999999997</v>
      </c>
      <c r="MB12" s="3">
        <v>0.34601939999999998</v>
      </c>
      <c r="MC12" s="3">
        <v>0.34651349999999997</v>
      </c>
      <c r="MD12" s="3">
        <v>0.34708470000000002</v>
      </c>
      <c r="ME12" s="3">
        <v>0.34772779999999998</v>
      </c>
      <c r="MF12" s="3">
        <v>0.3484834</v>
      </c>
      <c r="MG12" s="3">
        <v>0.3488829</v>
      </c>
      <c r="MH12" s="3">
        <v>0.34929549999999998</v>
      </c>
      <c r="MI12" s="3">
        <v>0.34980879999999998</v>
      </c>
      <c r="MJ12" s="3">
        <v>0.35031679999999998</v>
      </c>
      <c r="MK12" s="3">
        <v>0.35085440000000001</v>
      </c>
      <c r="ML12" s="3">
        <v>0.35161320000000001</v>
      </c>
      <c r="MM12" s="3">
        <v>0.35214909999999999</v>
      </c>
      <c r="MN12" s="3">
        <v>0.35260629999999998</v>
      </c>
      <c r="MO12" s="3">
        <v>0.35322680000000001</v>
      </c>
      <c r="MP12" s="3">
        <v>0.3539622</v>
      </c>
      <c r="MQ12" s="3">
        <v>0.35472179999999998</v>
      </c>
      <c r="MR12" s="3">
        <v>0.3555951</v>
      </c>
      <c r="MS12" s="3">
        <v>0.35646470000000002</v>
      </c>
      <c r="MT12" s="3">
        <v>0.3574273</v>
      </c>
      <c r="MU12" s="3">
        <v>0.3583131</v>
      </c>
      <c r="MV12" s="3">
        <v>0.35946869999999997</v>
      </c>
      <c r="MW12" s="3">
        <v>0.36061110000000002</v>
      </c>
      <c r="MX12" s="3">
        <v>0.36160779999999998</v>
      </c>
      <c r="MY12" s="3">
        <v>0.36268339999999999</v>
      </c>
      <c r="MZ12" s="3">
        <v>0.3637609</v>
      </c>
      <c r="NA12" s="3">
        <v>0.36488290000000001</v>
      </c>
      <c r="NB12" s="3">
        <v>0.36588739999999997</v>
      </c>
      <c r="NC12" s="3">
        <v>0.36677149999999997</v>
      </c>
      <c r="ND12" s="3">
        <v>0.3679518</v>
      </c>
      <c r="NE12" s="3">
        <v>0.36901</v>
      </c>
      <c r="NF12" s="3">
        <v>0.36988769999999999</v>
      </c>
      <c r="NG12" s="3">
        <v>0.37069960000000002</v>
      </c>
      <c r="NH12" s="3">
        <v>0.37147780000000002</v>
      </c>
      <c r="NI12" s="3">
        <v>0.3722472</v>
      </c>
      <c r="NJ12" s="3">
        <v>0.37276799999999999</v>
      </c>
      <c r="NK12" s="3">
        <v>0.3730696</v>
      </c>
      <c r="NL12" s="3">
        <v>0.37337939999999997</v>
      </c>
      <c r="NM12" s="3">
        <v>0.37340410000000002</v>
      </c>
      <c r="NN12" s="3">
        <v>0.37329970000000001</v>
      </c>
      <c r="NO12" s="3">
        <v>0.37324299999999999</v>
      </c>
      <c r="NP12" s="3">
        <v>0.37340040000000002</v>
      </c>
      <c r="NQ12" s="3">
        <v>0.37355729999999998</v>
      </c>
      <c r="NR12" s="3">
        <v>0.37385869999999999</v>
      </c>
      <c r="NS12" s="3">
        <v>0.37420540000000002</v>
      </c>
      <c r="NT12" s="3">
        <v>0.37460589999999999</v>
      </c>
      <c r="NU12" s="3">
        <v>0.37492219999999998</v>
      </c>
      <c r="NV12" s="3">
        <v>0.3752336</v>
      </c>
      <c r="NW12" s="3">
        <v>0.37552659999999999</v>
      </c>
      <c r="NX12" s="3">
        <v>0.37604189999999998</v>
      </c>
      <c r="NY12" s="3">
        <v>0.37649080000000001</v>
      </c>
      <c r="NZ12" s="3">
        <v>0.37693120000000002</v>
      </c>
      <c r="OA12" s="3">
        <v>0.37734980000000001</v>
      </c>
      <c r="OB12" s="3">
        <v>0.37798939999999998</v>
      </c>
      <c r="OC12" s="3">
        <v>0.37862059999999997</v>
      </c>
      <c r="OD12" s="3">
        <v>0.3792354</v>
      </c>
      <c r="OE12" s="3">
        <v>0.37984839999999997</v>
      </c>
      <c r="OF12" s="3">
        <v>0.38053969999999998</v>
      </c>
      <c r="OG12" s="3">
        <v>0.38125690000000001</v>
      </c>
      <c r="OH12" s="3">
        <v>0.38205929999999999</v>
      </c>
      <c r="OI12" s="3">
        <v>0.38295420000000002</v>
      </c>
      <c r="OJ12" s="3">
        <v>0.38377489999999997</v>
      </c>
      <c r="OK12" s="3">
        <v>0.38458500000000001</v>
      </c>
      <c r="OL12" s="3">
        <v>0.3856289</v>
      </c>
      <c r="OM12" s="3">
        <v>0.38662760000000002</v>
      </c>
      <c r="ON12" s="3">
        <v>0.38773600000000003</v>
      </c>
      <c r="OO12" s="3">
        <v>0.38870460000000001</v>
      </c>
      <c r="OP12" s="3">
        <v>0.389569</v>
      </c>
      <c r="OQ12" s="3">
        <v>0.39061220000000002</v>
      </c>
      <c r="OR12" s="3">
        <v>0.39169720000000002</v>
      </c>
      <c r="OS12" s="3">
        <v>0.392459</v>
      </c>
      <c r="OT12" s="3">
        <v>0.39313330000000002</v>
      </c>
      <c r="OU12" s="3">
        <v>0.39364589999999999</v>
      </c>
      <c r="OV12" s="3">
        <v>0.39414519999999997</v>
      </c>
      <c r="OW12" s="3">
        <v>0.39458290000000001</v>
      </c>
      <c r="OX12" s="3">
        <v>0.39492080000000002</v>
      </c>
      <c r="OY12" s="3">
        <v>0.3951189</v>
      </c>
      <c r="OZ12" s="3">
        <v>0.39560459999999997</v>
      </c>
      <c r="PA12" s="3">
        <v>0.396034</v>
      </c>
      <c r="PB12" s="3">
        <v>0.39658929999999998</v>
      </c>
      <c r="PC12" s="3">
        <v>0.3973237</v>
      </c>
      <c r="PD12" s="3">
        <v>0.3978622</v>
      </c>
      <c r="PE12" s="3">
        <v>0.39844469999999998</v>
      </c>
      <c r="PF12" s="3">
        <v>0.39915709999999999</v>
      </c>
      <c r="PG12" s="3">
        <v>0.39970689999999998</v>
      </c>
      <c r="PH12" s="3">
        <v>0.40022160000000001</v>
      </c>
      <c r="PI12" s="3">
        <v>0.40076149999999999</v>
      </c>
      <c r="PJ12" s="3">
        <v>0.40122419999999998</v>
      </c>
      <c r="PK12" s="3">
        <v>0.40170050000000002</v>
      </c>
      <c r="PL12" s="3">
        <v>0.40224090000000001</v>
      </c>
      <c r="PM12" s="3">
        <v>0.40275739999999999</v>
      </c>
      <c r="PN12" s="3">
        <v>0.40336300000000003</v>
      </c>
      <c r="PO12" s="3">
        <v>0.40389720000000001</v>
      </c>
      <c r="PP12" s="3">
        <v>0.40449980000000002</v>
      </c>
      <c r="PQ12" s="3">
        <v>0.40515079999999998</v>
      </c>
      <c r="PR12" s="3">
        <v>0.40587400000000001</v>
      </c>
      <c r="PS12" s="3">
        <v>0.4065397</v>
      </c>
      <c r="PT12" s="3">
        <v>0.40721160000000001</v>
      </c>
      <c r="PU12" s="3">
        <v>0.4079604</v>
      </c>
      <c r="PV12" s="3">
        <v>0.40873290000000001</v>
      </c>
      <c r="PW12" s="3">
        <v>0.4093427</v>
      </c>
      <c r="PX12" s="3">
        <v>0.41005170000000002</v>
      </c>
      <c r="PY12" s="3">
        <v>0.41099449999999998</v>
      </c>
      <c r="PZ12" s="3">
        <v>0.41194239999999999</v>
      </c>
      <c r="QA12" s="3">
        <v>0.4128521</v>
      </c>
      <c r="QB12" s="3">
        <v>0.41375889999999999</v>
      </c>
      <c r="QC12" s="3">
        <v>0.41452020000000001</v>
      </c>
      <c r="QD12" s="3">
        <v>0.41547070000000003</v>
      </c>
      <c r="QE12" s="3">
        <v>0.41647339999999999</v>
      </c>
      <c r="QF12" s="3">
        <v>0.41740899999999997</v>
      </c>
      <c r="QG12" s="3">
        <v>0.41812759999999999</v>
      </c>
      <c r="QH12" s="3">
        <v>0.41881839999999998</v>
      </c>
      <c r="QI12" s="3">
        <v>0.4193231</v>
      </c>
      <c r="QJ12" s="3">
        <v>0.41968480000000002</v>
      </c>
      <c r="QK12" s="3">
        <v>0.42001860000000002</v>
      </c>
      <c r="QL12" s="3">
        <v>0.42027419999999999</v>
      </c>
      <c r="QM12" s="3">
        <v>0.42050300000000002</v>
      </c>
      <c r="QN12" s="3">
        <v>0.42062080000000002</v>
      </c>
      <c r="QO12" s="3">
        <v>0.42045830000000001</v>
      </c>
      <c r="QP12" s="3">
        <v>0.42029100000000003</v>
      </c>
      <c r="QQ12" s="3">
        <v>0.42035699999999998</v>
      </c>
      <c r="QR12" s="3">
        <v>0.42054239999999998</v>
      </c>
      <c r="QS12" s="3">
        <v>0.42046600000000001</v>
      </c>
      <c r="QT12" s="3">
        <v>0.4203035</v>
      </c>
      <c r="QU12" s="3">
        <v>0.42001480000000002</v>
      </c>
      <c r="QV12" s="3">
        <v>0.4195218</v>
      </c>
      <c r="QW12" s="3">
        <v>0.41869980000000001</v>
      </c>
      <c r="QX12" s="3">
        <v>0.41776390000000002</v>
      </c>
      <c r="QY12" s="3">
        <v>0.41646620000000001</v>
      </c>
      <c r="QZ12" s="3">
        <v>0.4149832</v>
      </c>
      <c r="RA12" s="3">
        <v>0.41328979999999998</v>
      </c>
      <c r="RB12" s="3">
        <v>0.41169099999999997</v>
      </c>
      <c r="RC12" s="3">
        <v>0.40993750000000001</v>
      </c>
      <c r="RD12" s="3">
        <v>0.4080512</v>
      </c>
      <c r="RE12" s="3">
        <v>0.40603159999999999</v>
      </c>
      <c r="RF12" s="3">
        <v>0.40414119999999998</v>
      </c>
      <c r="RG12" s="3">
        <v>0.40224660000000001</v>
      </c>
      <c r="RH12" s="3">
        <v>0.40040589999999998</v>
      </c>
      <c r="RI12" s="3">
        <v>0.39843099999999998</v>
      </c>
      <c r="RJ12" s="3">
        <v>0.39657130000000002</v>
      </c>
      <c r="RK12" s="3">
        <v>0.39484350000000001</v>
      </c>
      <c r="RL12" s="3">
        <v>0.39314650000000001</v>
      </c>
      <c r="RM12" s="3">
        <v>0.3914203</v>
      </c>
      <c r="RN12" s="3">
        <v>0.3897949</v>
      </c>
      <c r="RO12" s="3">
        <v>0.38811129999999999</v>
      </c>
      <c r="RP12" s="3">
        <v>0.3866752</v>
      </c>
      <c r="RQ12" s="3">
        <v>0.38508229999999999</v>
      </c>
      <c r="RR12" s="3">
        <v>0.3836041</v>
      </c>
      <c r="RS12" s="3">
        <v>0.38226599999999999</v>
      </c>
      <c r="RT12" s="3">
        <v>0.38090849999999998</v>
      </c>
      <c r="RU12" s="3">
        <v>0.37956679999999998</v>
      </c>
      <c r="RV12" s="3">
        <v>0.3783067</v>
      </c>
      <c r="RW12" s="3">
        <v>0.37700450000000002</v>
      </c>
      <c r="RX12" s="3">
        <v>0.37589610000000001</v>
      </c>
      <c r="RY12" s="3">
        <v>0.37476330000000002</v>
      </c>
      <c r="RZ12" s="3">
        <v>0.37365959999999998</v>
      </c>
      <c r="SA12" s="3">
        <v>0.37266359999999998</v>
      </c>
      <c r="SB12" s="3">
        <v>0.37174980000000002</v>
      </c>
      <c r="SC12" s="3">
        <v>0.37084139999999999</v>
      </c>
      <c r="SD12" s="3">
        <v>0.37005300000000002</v>
      </c>
      <c r="SE12" s="3">
        <v>0.3691236</v>
      </c>
      <c r="SF12" s="3">
        <v>0.36830010000000002</v>
      </c>
      <c r="SG12" s="3">
        <v>0.36758049999999998</v>
      </c>
      <c r="SH12" s="3">
        <v>0.36693569999999998</v>
      </c>
      <c r="SI12" s="3">
        <v>0.36613590000000001</v>
      </c>
      <c r="SJ12" s="3">
        <v>0.36546129999999999</v>
      </c>
      <c r="SK12" s="3">
        <v>0.36477140000000002</v>
      </c>
      <c r="SL12" s="3">
        <v>0.36395850000000002</v>
      </c>
      <c r="SM12" s="3">
        <v>0.36320079999999999</v>
      </c>
      <c r="SN12" s="3">
        <v>0.36275249999999998</v>
      </c>
      <c r="SO12" s="3">
        <v>0.3621027</v>
      </c>
      <c r="SP12" s="3">
        <v>0.36149910000000002</v>
      </c>
      <c r="SQ12" s="3">
        <v>0.36093720000000001</v>
      </c>
      <c r="SR12" s="3">
        <v>0.36039949999999998</v>
      </c>
      <c r="SS12" s="3">
        <v>0.3599794</v>
      </c>
      <c r="ST12" s="3">
        <v>0.35939759999999998</v>
      </c>
      <c r="SU12" s="3">
        <v>0.35885810000000001</v>
      </c>
      <c r="SV12" s="3">
        <v>0.35852509999999999</v>
      </c>
      <c r="SW12" s="3">
        <v>0.35796810000000001</v>
      </c>
      <c r="SX12" s="3">
        <v>0.35745359999999998</v>
      </c>
      <c r="SY12" s="3">
        <v>0.35701739999999998</v>
      </c>
      <c r="SZ12" s="3">
        <v>0.35658279999999998</v>
      </c>
      <c r="TA12" s="3">
        <v>0.3561069</v>
      </c>
      <c r="TB12" s="3">
        <v>0.35579759999999999</v>
      </c>
      <c r="TC12" s="3">
        <v>0.35539660000000001</v>
      </c>
      <c r="TD12" s="3">
        <v>0.35512840000000001</v>
      </c>
      <c r="TE12" s="3">
        <v>0.35471019999999998</v>
      </c>
      <c r="TF12" s="3">
        <v>0.3542845</v>
      </c>
      <c r="TG12" s="3">
        <v>0.3539448</v>
      </c>
      <c r="TH12" s="3">
        <v>0.35371629999999998</v>
      </c>
      <c r="TI12" s="3">
        <v>0.3534408</v>
      </c>
      <c r="TJ12" s="3">
        <v>0.35306789999999999</v>
      </c>
      <c r="TK12" s="3">
        <v>0.35266560000000002</v>
      </c>
      <c r="TL12" s="3">
        <v>0.35231269999999998</v>
      </c>
      <c r="TM12" s="3">
        <v>0.35211629999999999</v>
      </c>
      <c r="TN12" s="3">
        <v>0.35200100000000001</v>
      </c>
      <c r="TO12" s="3">
        <v>0.35175380000000001</v>
      </c>
      <c r="TP12" s="3">
        <v>0.35154970000000002</v>
      </c>
      <c r="TQ12" s="3">
        <v>0.35125020000000001</v>
      </c>
      <c r="TR12" s="3">
        <v>0.35098020000000002</v>
      </c>
      <c r="TS12" s="3">
        <v>0.35071079999999999</v>
      </c>
      <c r="TT12" s="3">
        <v>0.35046290000000002</v>
      </c>
      <c r="TU12" s="3">
        <v>0.35040729999999998</v>
      </c>
      <c r="TV12" s="3">
        <v>0.35026020000000002</v>
      </c>
      <c r="TW12" s="3">
        <v>0.34997990000000001</v>
      </c>
      <c r="TX12" s="3">
        <v>0.34971659999999999</v>
      </c>
      <c r="TY12" s="3">
        <v>0.34955599999999998</v>
      </c>
      <c r="TZ12" s="3">
        <v>0.3494873</v>
      </c>
      <c r="UA12" s="3">
        <v>0.34938720000000001</v>
      </c>
      <c r="UB12" s="3">
        <v>0.3492441</v>
      </c>
      <c r="UC12" s="3">
        <v>0.34897620000000001</v>
      </c>
      <c r="UD12" s="3">
        <v>0.348966</v>
      </c>
      <c r="UE12" s="3">
        <v>0.34885169999999999</v>
      </c>
      <c r="UF12" s="3">
        <v>0.3486976</v>
      </c>
      <c r="UG12" s="3">
        <v>0.34860409999999997</v>
      </c>
      <c r="UH12" s="3">
        <v>0.3484662</v>
      </c>
      <c r="UI12" s="3">
        <v>0.34823140000000002</v>
      </c>
      <c r="UJ12" s="3">
        <v>0.3482036</v>
      </c>
      <c r="UK12" s="3">
        <v>0.34817199999999998</v>
      </c>
      <c r="UL12" s="3">
        <v>0.34803709999999999</v>
      </c>
      <c r="UM12" s="3">
        <v>0.3478386</v>
      </c>
      <c r="UN12" s="3">
        <v>0.34780870000000003</v>
      </c>
      <c r="UO12" s="3">
        <v>0.34756409999999999</v>
      </c>
      <c r="UP12" s="3">
        <v>0.34743930000000001</v>
      </c>
      <c r="UQ12" s="3">
        <v>0.34735939999999998</v>
      </c>
      <c r="UR12" s="3">
        <v>0.34730800000000001</v>
      </c>
      <c r="US12" s="3">
        <v>0.34708420000000001</v>
      </c>
      <c r="UT12" s="3">
        <v>0.34693590000000002</v>
      </c>
      <c r="UU12" s="3">
        <v>0.34689530000000002</v>
      </c>
      <c r="UV12" s="3">
        <v>0.34678009999999998</v>
      </c>
      <c r="UW12" s="3">
        <v>0.3466709</v>
      </c>
      <c r="UX12" s="3">
        <v>0.3466822</v>
      </c>
      <c r="UY12" s="3">
        <v>0.34660600000000003</v>
      </c>
      <c r="UZ12" s="3">
        <v>0.34643629999999997</v>
      </c>
      <c r="VA12" s="3">
        <v>0.34623229999999999</v>
      </c>
      <c r="VB12" s="3">
        <v>0.34609489999999998</v>
      </c>
      <c r="VC12" s="3">
        <v>0.34583510000000001</v>
      </c>
      <c r="VD12" s="3">
        <v>0.34578829999999999</v>
      </c>
      <c r="VE12" s="3">
        <v>0.34571990000000002</v>
      </c>
      <c r="VF12" s="3">
        <v>0.3455703</v>
      </c>
      <c r="VG12" s="3">
        <v>0.34536460000000002</v>
      </c>
      <c r="VH12" s="3">
        <v>0.34543479999999999</v>
      </c>
      <c r="VI12" s="3">
        <v>0.34521960000000002</v>
      </c>
      <c r="VJ12" s="3">
        <v>0.34510619999999997</v>
      </c>
      <c r="VK12" s="3">
        <v>0.3449759</v>
      </c>
      <c r="VL12" s="3">
        <v>0.34478379999999997</v>
      </c>
      <c r="VM12" s="3">
        <v>0.34465249999999997</v>
      </c>
      <c r="VN12" s="3">
        <v>0.34464339999999999</v>
      </c>
      <c r="VO12" s="3">
        <v>0.34447660000000002</v>
      </c>
      <c r="VP12" s="3">
        <v>0.34451320000000002</v>
      </c>
      <c r="VQ12" s="3">
        <v>0.34441359999999999</v>
      </c>
      <c r="VR12" s="3">
        <v>0.34430899999999998</v>
      </c>
      <c r="VS12" s="3">
        <v>0.34426509999999999</v>
      </c>
      <c r="VT12" s="3">
        <v>0.34414549999999999</v>
      </c>
      <c r="VU12" s="3">
        <v>0.3439586</v>
      </c>
      <c r="VV12" s="3">
        <v>0.3439104</v>
      </c>
      <c r="VW12" s="3">
        <v>0.34390179999999998</v>
      </c>
      <c r="VX12" s="3">
        <v>0.3439992</v>
      </c>
      <c r="VY12" s="3">
        <v>0.34402759999999999</v>
      </c>
      <c r="VZ12" s="3">
        <v>0.34394160000000001</v>
      </c>
      <c r="WA12" s="3">
        <v>0.3437771</v>
      </c>
      <c r="WB12" s="3">
        <v>0.34365689999999999</v>
      </c>
      <c r="WC12" s="3">
        <v>0.34366809999999998</v>
      </c>
      <c r="WD12" s="3">
        <v>0.3437212</v>
      </c>
      <c r="WE12" s="3">
        <v>0.34370289999999998</v>
      </c>
      <c r="WF12" s="3">
        <v>0.34370919999999999</v>
      </c>
      <c r="WG12" s="3">
        <v>0.34365770000000001</v>
      </c>
      <c r="WH12" s="3">
        <v>0.34361580000000003</v>
      </c>
      <c r="WI12" s="3">
        <v>0.34356940000000002</v>
      </c>
      <c r="WJ12" s="3">
        <v>0.34360950000000001</v>
      </c>
      <c r="WK12" s="3">
        <v>0.34358529999999998</v>
      </c>
      <c r="WL12" s="3">
        <v>0.34352500000000002</v>
      </c>
      <c r="WM12" s="3">
        <v>0.34353400000000001</v>
      </c>
      <c r="WN12" s="3">
        <v>0.3435242</v>
      </c>
      <c r="WO12" s="3">
        <v>0.34356629999999999</v>
      </c>
      <c r="WP12" s="3">
        <v>0.34367449999999999</v>
      </c>
      <c r="WQ12" s="3">
        <v>0.3435858</v>
      </c>
      <c r="WR12" s="3">
        <v>0.34356740000000002</v>
      </c>
      <c r="WS12" s="3">
        <v>0.34357890000000002</v>
      </c>
      <c r="WT12" s="3">
        <v>0.34355980000000003</v>
      </c>
      <c r="WU12" s="3">
        <v>0.34363959999999999</v>
      </c>
      <c r="WV12" s="3">
        <v>0.34370889999999998</v>
      </c>
      <c r="WW12" s="3">
        <v>0.34383920000000001</v>
      </c>
      <c r="WX12" s="3">
        <v>0.34389809999999998</v>
      </c>
      <c r="WY12" s="3">
        <v>0.34395720000000002</v>
      </c>
      <c r="WZ12" s="3">
        <v>0.34413300000000002</v>
      </c>
      <c r="XA12" s="3">
        <v>0.34420529999999999</v>
      </c>
      <c r="XB12" s="3">
        <v>0.34430519999999998</v>
      </c>
      <c r="XC12" s="3">
        <v>0.34438400000000002</v>
      </c>
      <c r="XD12" s="3">
        <v>0.34454839999999998</v>
      </c>
      <c r="XE12" s="3">
        <v>0.3447617</v>
      </c>
      <c r="XF12" s="3">
        <v>0.3449661</v>
      </c>
      <c r="XG12" s="3">
        <v>0.3450783</v>
      </c>
      <c r="XH12" s="3">
        <v>0.34524539999999998</v>
      </c>
      <c r="XI12" s="3">
        <v>0.3454295</v>
      </c>
      <c r="XJ12" s="3">
        <v>0.34565170000000001</v>
      </c>
      <c r="XK12" s="3">
        <v>0.34596060000000001</v>
      </c>
      <c r="XL12" s="3">
        <v>0.3462421</v>
      </c>
      <c r="XM12" s="3">
        <v>0.34638249999999998</v>
      </c>
      <c r="XN12" s="3">
        <v>0.34659960000000001</v>
      </c>
      <c r="XO12" s="3">
        <v>0.3468135</v>
      </c>
      <c r="XP12" s="3">
        <v>0.34713470000000002</v>
      </c>
      <c r="XQ12" s="3">
        <v>0.34744120000000001</v>
      </c>
      <c r="XR12" s="3">
        <v>0.34776829999999997</v>
      </c>
      <c r="XS12" s="3">
        <v>0.34801660000000001</v>
      </c>
      <c r="XT12" s="3">
        <v>0.34830100000000003</v>
      </c>
      <c r="XU12" s="3">
        <v>0.34872639999999999</v>
      </c>
      <c r="XV12" s="3">
        <v>0.34916399999999997</v>
      </c>
      <c r="XW12" s="3">
        <v>0.3493849</v>
      </c>
      <c r="XX12" s="3">
        <v>0.34985339999999998</v>
      </c>
      <c r="XY12" s="3">
        <v>0.35033730000000002</v>
      </c>
      <c r="XZ12" s="3">
        <v>0.35073480000000001</v>
      </c>
      <c r="YA12" s="3">
        <v>0.35113820000000001</v>
      </c>
      <c r="YB12" s="3">
        <v>0.35164339999999999</v>
      </c>
      <c r="YC12" s="3">
        <v>0.35213499999999998</v>
      </c>
      <c r="YD12" s="3">
        <v>0.3526185</v>
      </c>
      <c r="YE12" s="3">
        <v>0.3530394</v>
      </c>
      <c r="YF12" s="3">
        <v>0.35362529999999998</v>
      </c>
      <c r="YG12" s="3">
        <v>0.35414220000000002</v>
      </c>
      <c r="YH12" s="3">
        <v>0.35471560000000002</v>
      </c>
      <c r="YI12" s="3">
        <v>0.3552997</v>
      </c>
      <c r="YJ12" s="3">
        <v>0.35592289999999999</v>
      </c>
      <c r="YK12" s="3">
        <v>0.35645529999999997</v>
      </c>
      <c r="YL12" s="3">
        <v>0.357039</v>
      </c>
      <c r="YM12" s="3">
        <v>0.35764010000000002</v>
      </c>
      <c r="YN12" s="3">
        <v>0.35828369999999998</v>
      </c>
      <c r="YO12" s="3">
        <v>0.35895050000000001</v>
      </c>
      <c r="YP12" s="3">
        <v>0.35959669999999999</v>
      </c>
      <c r="YQ12" s="3">
        <v>0.36020780000000002</v>
      </c>
      <c r="YR12" s="3">
        <v>0.36091200000000001</v>
      </c>
      <c r="YS12" s="3">
        <v>0.36150739999999998</v>
      </c>
      <c r="YT12" s="3">
        <v>0.36219509999999999</v>
      </c>
      <c r="YU12" s="3">
        <v>0.36283500000000002</v>
      </c>
      <c r="YV12" s="3">
        <v>0.36345749999999999</v>
      </c>
      <c r="YW12" s="3">
        <v>0.36416379999999998</v>
      </c>
      <c r="YX12" s="3">
        <v>0.36499930000000003</v>
      </c>
      <c r="YY12" s="3">
        <v>0.36559659999999999</v>
      </c>
      <c r="YZ12" s="3">
        <v>0.36643619999999999</v>
      </c>
      <c r="ZA12" s="3">
        <v>0.3673264</v>
      </c>
      <c r="ZB12" s="3">
        <v>0.36815710000000001</v>
      </c>
      <c r="ZC12" s="3">
        <v>0.36892000000000003</v>
      </c>
      <c r="ZD12" s="3">
        <v>0.36980030000000003</v>
      </c>
      <c r="ZE12" s="3">
        <v>0.37052370000000001</v>
      </c>
      <c r="ZF12" s="3">
        <v>0.37139630000000001</v>
      </c>
      <c r="ZG12" s="3">
        <v>0.37246770000000001</v>
      </c>
      <c r="ZH12" s="3">
        <v>0.37369079999999999</v>
      </c>
      <c r="ZI12" s="3">
        <v>0.37459979999999998</v>
      </c>
      <c r="ZJ12" s="3">
        <v>0.37560460000000001</v>
      </c>
      <c r="ZK12" s="3">
        <v>0.3765559</v>
      </c>
      <c r="ZL12" s="3">
        <v>0.37739549999999999</v>
      </c>
      <c r="ZM12" s="3">
        <v>0.37848870000000001</v>
      </c>
      <c r="ZN12" s="3">
        <v>0.37925750000000003</v>
      </c>
      <c r="ZO12" s="3">
        <v>0.37952950000000002</v>
      </c>
      <c r="ZP12" s="3">
        <v>0.37999250000000001</v>
      </c>
      <c r="ZQ12" s="3">
        <v>0.38125589999999998</v>
      </c>
      <c r="ZR12" s="3">
        <v>0.38207289999999999</v>
      </c>
      <c r="ZS12" s="3">
        <v>0.3819922</v>
      </c>
      <c r="ZT12" s="3">
        <v>0.38259009999999999</v>
      </c>
      <c r="ZU12" s="3">
        <v>0.38382830000000001</v>
      </c>
      <c r="ZV12" s="3">
        <v>0.38489610000000002</v>
      </c>
      <c r="ZW12" s="3">
        <v>0.38546609999999998</v>
      </c>
      <c r="ZX12" s="3">
        <v>0.38623859999999999</v>
      </c>
      <c r="ZY12" s="3">
        <v>0.38749460000000002</v>
      </c>
      <c r="ZZ12" s="3">
        <v>0.38885599999999998</v>
      </c>
      <c r="AAA12" s="3">
        <v>0.38983519999999999</v>
      </c>
      <c r="AAB12" s="3">
        <v>0.3910074</v>
      </c>
      <c r="AAC12" s="3">
        <v>0.3923758</v>
      </c>
      <c r="AAD12" s="3">
        <v>0.39381430000000001</v>
      </c>
      <c r="AAE12" s="3">
        <v>0.39509830000000001</v>
      </c>
      <c r="AAF12" s="3">
        <v>0.39645130000000001</v>
      </c>
      <c r="AAG12" s="3">
        <v>0.39755600000000002</v>
      </c>
      <c r="AAH12" s="3">
        <v>0.39881879999999997</v>
      </c>
      <c r="AAI12" s="3">
        <v>0.40004040000000002</v>
      </c>
      <c r="AAJ12" s="3">
        <v>0.40126859999999998</v>
      </c>
      <c r="AAK12" s="3">
        <v>0.4027153</v>
      </c>
      <c r="AAL12" s="3">
        <v>0.40410210000000002</v>
      </c>
      <c r="AAM12" s="3">
        <v>0.40547919999999998</v>
      </c>
      <c r="AAN12" s="3">
        <v>0.40722510000000001</v>
      </c>
      <c r="AAO12" s="3">
        <v>0.40786470000000002</v>
      </c>
      <c r="AAP12" s="3">
        <v>0.409416</v>
      </c>
      <c r="AAQ12" s="3">
        <v>0.4109778</v>
      </c>
      <c r="AAR12" s="3">
        <v>0.41174830000000001</v>
      </c>
      <c r="AAS12" s="3">
        <v>0.4136475</v>
      </c>
      <c r="AAT12" s="3">
        <v>0.41573959999999999</v>
      </c>
      <c r="AAU12" s="3">
        <v>0.41731620000000003</v>
      </c>
      <c r="AAV12" s="3">
        <v>0.4192477</v>
      </c>
      <c r="AAW12" s="3">
        <v>0.4214405</v>
      </c>
      <c r="AAX12" s="3">
        <v>0.42361320000000002</v>
      </c>
      <c r="AAY12" s="3">
        <v>0.42546669999999998</v>
      </c>
      <c r="AAZ12" s="3">
        <v>0.42814679999999999</v>
      </c>
      <c r="ABA12" s="3">
        <v>0.43116759999999998</v>
      </c>
      <c r="ABB12" s="3">
        <v>0.43399320000000002</v>
      </c>
      <c r="ABC12" s="3">
        <v>0.43705899999999998</v>
      </c>
      <c r="ABD12" s="3">
        <v>0.44003550000000002</v>
      </c>
      <c r="ABE12" s="3">
        <v>0.44284679999999998</v>
      </c>
      <c r="ABF12" s="3">
        <v>0.44619690000000001</v>
      </c>
      <c r="ABG12" s="3">
        <v>0.44826899999999997</v>
      </c>
      <c r="ABH12" s="3">
        <v>0.44824419999999998</v>
      </c>
      <c r="ABI12" s="3">
        <v>0.44702249999999999</v>
      </c>
      <c r="ABJ12" s="3">
        <v>0.4459978</v>
      </c>
      <c r="ABK12" s="3">
        <v>0.44555719999999999</v>
      </c>
      <c r="ABL12" s="3">
        <v>0.44602350000000002</v>
      </c>
      <c r="ABM12" s="3">
        <v>0.44656380000000001</v>
      </c>
      <c r="ABN12" s="3">
        <v>0.44719589999999998</v>
      </c>
      <c r="ABO12" s="3">
        <v>0.44784639999999998</v>
      </c>
      <c r="ABP12" s="3">
        <v>0.44897609999999999</v>
      </c>
      <c r="ABQ12" s="3">
        <v>0.45068649999999999</v>
      </c>
      <c r="ABR12" s="3">
        <v>0.45298500000000003</v>
      </c>
      <c r="ABS12" s="3">
        <v>0.45498</v>
      </c>
      <c r="ABT12" s="3">
        <v>0.4569435</v>
      </c>
      <c r="ABU12" s="3">
        <v>0.4585823</v>
      </c>
      <c r="ABV12" s="3">
        <v>0.46075159999999998</v>
      </c>
      <c r="ABW12" s="3">
        <v>0.4636151</v>
      </c>
      <c r="ABX12" s="3">
        <v>0.46588049999999998</v>
      </c>
      <c r="ABY12" s="3">
        <v>0.46810020000000002</v>
      </c>
      <c r="ABZ12" s="3">
        <v>0.47081200000000001</v>
      </c>
      <c r="ACA12" s="3">
        <v>0.47290539999999998</v>
      </c>
      <c r="ACB12" s="3">
        <v>0.47520659999999998</v>
      </c>
      <c r="ACC12" s="3">
        <v>0.47797529999999999</v>
      </c>
      <c r="ACD12" s="3">
        <v>0.48060399999999998</v>
      </c>
      <c r="ACE12" s="3">
        <v>0.48305029999999999</v>
      </c>
      <c r="ACF12" s="3">
        <v>0.48561799999999999</v>
      </c>
      <c r="ACG12" s="3">
        <v>0.48798249999999999</v>
      </c>
      <c r="ACH12" s="3">
        <v>0.4900698</v>
      </c>
      <c r="ACI12" s="3">
        <v>0.49228040000000001</v>
      </c>
      <c r="ACJ12" s="3">
        <v>0.4942299</v>
      </c>
      <c r="ACK12" s="3">
        <v>0.49563849999999998</v>
      </c>
      <c r="ACL12" s="3">
        <v>0.49686360000000002</v>
      </c>
      <c r="ACM12" s="3">
        <v>0.49829659999999998</v>
      </c>
      <c r="ACN12" s="3">
        <v>0.49983230000000001</v>
      </c>
      <c r="ACO12" s="3">
        <v>0.50168420000000002</v>
      </c>
      <c r="ACP12" s="3">
        <v>0.50364880000000001</v>
      </c>
      <c r="ACQ12" s="3">
        <v>0.50562169999999995</v>
      </c>
      <c r="ACR12" s="3">
        <v>0.50764350000000003</v>
      </c>
      <c r="ACS12" s="3">
        <v>0.50935629999999998</v>
      </c>
      <c r="ACT12" s="3">
        <v>0.5109612</v>
      </c>
      <c r="ACU12" s="3">
        <v>0.51270139999999997</v>
      </c>
      <c r="ACV12" s="3">
        <v>0.51433220000000002</v>
      </c>
      <c r="ACW12" s="3">
        <v>0.51581270000000001</v>
      </c>
      <c r="ACX12" s="3">
        <v>0.5171848</v>
      </c>
      <c r="ACY12" s="3">
        <v>0.51842560000000004</v>
      </c>
      <c r="ACZ12" s="3">
        <v>0.51973119999999995</v>
      </c>
      <c r="ADA12" s="3">
        <v>0.52106430000000004</v>
      </c>
      <c r="ADB12" s="3">
        <v>0.52240549999999997</v>
      </c>
      <c r="ADC12" s="3">
        <v>0.52363780000000004</v>
      </c>
      <c r="ADD12" s="3">
        <v>0.52481330000000004</v>
      </c>
      <c r="ADE12" s="3">
        <v>0.52606399999999998</v>
      </c>
      <c r="ADF12" s="3">
        <v>0.52748079999999997</v>
      </c>
      <c r="ADG12" s="3">
        <v>0.5285474</v>
      </c>
      <c r="ADH12" s="3">
        <v>0.52953240000000001</v>
      </c>
      <c r="ADI12" s="3">
        <v>0.53057549999999998</v>
      </c>
      <c r="ADJ12" s="3">
        <v>0.53160569999999996</v>
      </c>
      <c r="ADK12" s="3">
        <v>0.53249559999999996</v>
      </c>
      <c r="ADL12" s="3">
        <v>0.5332673</v>
      </c>
      <c r="ADM12" s="3">
        <v>0.53403820000000002</v>
      </c>
      <c r="ADN12" s="3">
        <v>0.53465459999999998</v>
      </c>
      <c r="ADO12" s="3">
        <v>0.53524079999999996</v>
      </c>
      <c r="ADP12" s="3">
        <v>0.53561769999999997</v>
      </c>
      <c r="ADQ12" s="3">
        <v>0.53592930000000005</v>
      </c>
      <c r="ADR12" s="3">
        <v>0.53641680000000003</v>
      </c>
      <c r="ADS12" s="3">
        <v>0.53693709999999994</v>
      </c>
      <c r="ADT12" s="3">
        <v>0.53732820000000003</v>
      </c>
      <c r="ADU12" s="3">
        <v>0.53750869999999995</v>
      </c>
      <c r="ADV12" s="3">
        <v>0.53775660000000003</v>
      </c>
      <c r="ADW12" s="3">
        <v>0.53823569999999998</v>
      </c>
      <c r="ADX12" s="3">
        <v>0.53861159999999997</v>
      </c>
      <c r="ADY12" s="3">
        <v>0.53893729999999995</v>
      </c>
      <c r="ADZ12" s="3">
        <v>0.53917280000000001</v>
      </c>
      <c r="AEA12" s="3">
        <v>0.53919660000000003</v>
      </c>
      <c r="AEB12" s="3">
        <v>0.53936430000000002</v>
      </c>
      <c r="AEC12" s="3">
        <v>0.5396706</v>
      </c>
      <c r="AED12" s="3">
        <v>0.53989679999999995</v>
      </c>
      <c r="AEE12" s="3">
        <v>0.5399988</v>
      </c>
      <c r="AEF12" s="3">
        <v>0.54005729999999996</v>
      </c>
      <c r="AEG12" s="3">
        <v>0.54012879999999996</v>
      </c>
      <c r="AEH12" s="3">
        <v>0.54030319999999998</v>
      </c>
      <c r="AEI12" s="3">
        <v>0.5404447</v>
      </c>
      <c r="AEJ12" s="3">
        <v>0.54058539999999999</v>
      </c>
      <c r="AEK12" s="3">
        <v>0.54073629999999995</v>
      </c>
      <c r="AEL12" s="3">
        <v>0.54087209999999997</v>
      </c>
      <c r="AEM12" s="3">
        <v>0.54094920000000002</v>
      </c>
      <c r="AEN12" s="3">
        <v>0.54099109999999995</v>
      </c>
      <c r="AEO12" s="3">
        <v>0.54108109999999998</v>
      </c>
      <c r="AEP12" s="3">
        <v>0.541238</v>
      </c>
      <c r="AEQ12" s="3">
        <v>0.54125069999999997</v>
      </c>
      <c r="AER12" s="3">
        <v>0.54122130000000002</v>
      </c>
      <c r="AES12" s="3">
        <v>0.54118040000000001</v>
      </c>
      <c r="AET12" s="3">
        <v>0.54117159999999997</v>
      </c>
      <c r="AEU12" s="3">
        <v>0.54105000000000003</v>
      </c>
      <c r="AEV12" s="3">
        <v>0.540821</v>
      </c>
      <c r="AEW12" s="3">
        <v>0.54069809999999996</v>
      </c>
      <c r="AEX12" s="3">
        <v>0.54058329999999999</v>
      </c>
      <c r="AEY12" s="3">
        <v>0.54036499999999998</v>
      </c>
      <c r="AEZ12" s="3">
        <v>0.54022689999999995</v>
      </c>
      <c r="AFA12" s="3">
        <v>0.54011569999999998</v>
      </c>
      <c r="AFB12" s="3">
        <v>0.53990640000000001</v>
      </c>
      <c r="AFC12" s="3">
        <v>0.53970850000000004</v>
      </c>
      <c r="AFD12" s="3">
        <v>0.53957259999999996</v>
      </c>
      <c r="AFE12" s="3">
        <v>0.53935069999999996</v>
      </c>
      <c r="AFF12" s="3">
        <v>0.53903900000000005</v>
      </c>
      <c r="AFG12" s="3">
        <v>0.53873579999999999</v>
      </c>
      <c r="AFH12" s="3">
        <v>0.5385373</v>
      </c>
      <c r="AFI12" s="3">
        <v>0.53835219999999995</v>
      </c>
      <c r="AFJ12" s="3">
        <v>0.53816459999999999</v>
      </c>
      <c r="AFK12" s="3">
        <v>0.53792229999999996</v>
      </c>
      <c r="AFL12" s="3">
        <v>0.53764089999999998</v>
      </c>
      <c r="AFM12" s="3">
        <v>0.53744780000000003</v>
      </c>
      <c r="AFN12" s="3">
        <v>0.53723900000000002</v>
      </c>
      <c r="AFO12" s="3">
        <v>0.536999</v>
      </c>
      <c r="AFP12" s="3">
        <v>0.53669909999999998</v>
      </c>
      <c r="AFQ12" s="3">
        <v>0.53640750000000004</v>
      </c>
      <c r="AFR12" s="3">
        <v>0.53613900000000003</v>
      </c>
      <c r="AFS12" s="3">
        <v>0.53589059999999999</v>
      </c>
      <c r="AFT12" s="3">
        <v>0.53564259999999997</v>
      </c>
      <c r="AFU12" s="3">
        <v>0.53545589999999998</v>
      </c>
      <c r="AFV12" s="3">
        <v>0.53523909999999997</v>
      </c>
      <c r="AFW12" s="3">
        <v>0.53500789999999998</v>
      </c>
      <c r="AFX12" s="3">
        <v>0.53478130000000001</v>
      </c>
      <c r="AFY12" s="3">
        <v>0.53440240000000006</v>
      </c>
      <c r="AFZ12" s="3">
        <v>0.53416229999999998</v>
      </c>
      <c r="AGA12" s="3">
        <v>0.53400270000000005</v>
      </c>
      <c r="AGB12" s="3">
        <v>0.53369069999999996</v>
      </c>
      <c r="AGC12" s="3">
        <v>0.53333560000000002</v>
      </c>
      <c r="AGD12" s="3">
        <v>0.53300530000000002</v>
      </c>
      <c r="AGE12" s="3">
        <v>0.53266219999999997</v>
      </c>
      <c r="AGF12" s="3">
        <v>0.53238110000000005</v>
      </c>
      <c r="AGG12" s="3">
        <v>0.53211900000000001</v>
      </c>
      <c r="AGH12" s="3">
        <v>0.53180139999999998</v>
      </c>
      <c r="AGI12" s="3">
        <v>0.5313985</v>
      </c>
      <c r="AGJ12" s="3">
        <v>0.5310802</v>
      </c>
      <c r="AGK12" s="3">
        <v>0.53077750000000001</v>
      </c>
      <c r="AGL12" s="3">
        <v>0.5304044</v>
      </c>
      <c r="AGM12" s="3">
        <v>0.53002919999999998</v>
      </c>
      <c r="AGN12" s="3">
        <v>0.52963139999999997</v>
      </c>
      <c r="AGO12" s="3">
        <v>0.52935019999999999</v>
      </c>
      <c r="AGP12" s="3">
        <v>0.52901109999999996</v>
      </c>
      <c r="AGQ12" s="3">
        <v>0.52863780000000005</v>
      </c>
      <c r="AGR12" s="3">
        <v>0.5282848</v>
      </c>
      <c r="AGS12" s="3">
        <v>0.52790680000000001</v>
      </c>
      <c r="AGT12" s="3">
        <v>0.52751060000000005</v>
      </c>
      <c r="AGU12" s="3">
        <v>0.52715179999999995</v>
      </c>
      <c r="AGV12" s="3">
        <v>0.52674379999999998</v>
      </c>
      <c r="AGW12" s="3">
        <v>0.52636289999999997</v>
      </c>
      <c r="AGX12" s="3">
        <v>0.52599580000000001</v>
      </c>
      <c r="AGY12" s="3">
        <v>0.52558490000000002</v>
      </c>
      <c r="AGZ12" s="3">
        <v>0.52511289999999999</v>
      </c>
      <c r="AHA12" s="3">
        <v>0.52465680000000003</v>
      </c>
      <c r="AHB12" s="3">
        <v>0.52431479999999997</v>
      </c>
      <c r="AHC12" s="3">
        <v>0.52397629999999995</v>
      </c>
      <c r="AHD12" s="3">
        <v>0.52360709999999999</v>
      </c>
      <c r="AHE12" s="3">
        <v>0.52327140000000005</v>
      </c>
      <c r="AHF12" s="3">
        <v>0.52293040000000002</v>
      </c>
      <c r="AHG12" s="3">
        <v>0.5225535</v>
      </c>
      <c r="AHH12" s="3">
        <v>0.52211010000000002</v>
      </c>
      <c r="AHI12" s="3">
        <v>0.52181089999999997</v>
      </c>
      <c r="AHJ12" s="3">
        <v>0.52154699999999998</v>
      </c>
      <c r="AHK12" s="3">
        <v>0.52128739999999996</v>
      </c>
      <c r="AHL12" s="3">
        <v>0.52095170000000002</v>
      </c>
      <c r="AHM12" s="3">
        <v>0.52060890000000004</v>
      </c>
      <c r="AHN12" s="3">
        <v>0.52036079999999996</v>
      </c>
      <c r="AHO12" s="3">
        <v>0.52010029999999996</v>
      </c>
      <c r="AHP12" s="3">
        <v>0.51978409999999997</v>
      </c>
      <c r="AHQ12" s="3">
        <v>0.51946769999999998</v>
      </c>
      <c r="AHR12" s="3">
        <v>0.51922520000000005</v>
      </c>
      <c r="AHS12" s="3">
        <v>0.51897349999999998</v>
      </c>
      <c r="AHT12" s="3">
        <v>0.51875769999999999</v>
      </c>
      <c r="AHU12" s="3">
        <v>0.51857719999999996</v>
      </c>
      <c r="AHV12" s="3">
        <v>0.51839170000000001</v>
      </c>
      <c r="AHW12" s="3">
        <v>0.51822029999999997</v>
      </c>
      <c r="AHX12" s="3">
        <v>0.51804919999999999</v>
      </c>
      <c r="AHY12" s="3">
        <v>0.51794549999999995</v>
      </c>
      <c r="AHZ12" s="3">
        <v>0.51780300000000001</v>
      </c>
      <c r="AIA12" s="3">
        <v>0.51766140000000005</v>
      </c>
      <c r="AIB12" s="3">
        <v>0.51753400000000005</v>
      </c>
      <c r="AIC12" s="3">
        <v>0.51735759999999997</v>
      </c>
      <c r="AID12" s="3">
        <v>0.51716039999999996</v>
      </c>
      <c r="AIE12" s="3">
        <v>0.51686730000000003</v>
      </c>
      <c r="AIF12" s="3">
        <v>0.51645890000000005</v>
      </c>
      <c r="AIG12" s="3">
        <v>0.51597550000000003</v>
      </c>
      <c r="AIH12" s="3">
        <v>0.51549279999999997</v>
      </c>
      <c r="AII12" s="3">
        <v>0.51511720000000005</v>
      </c>
      <c r="AIJ12" s="3">
        <v>0.5147718</v>
      </c>
      <c r="AIK12" s="3">
        <v>0.51445079999999999</v>
      </c>
      <c r="AIL12" s="3">
        <v>0.514154</v>
      </c>
      <c r="AIM12" s="3">
        <v>0.51394229999999996</v>
      </c>
      <c r="AIN12" s="3">
        <v>0.51376900000000003</v>
      </c>
      <c r="AIO12" s="3">
        <v>0.51347790000000004</v>
      </c>
      <c r="AIP12" s="3">
        <v>0.5133451</v>
      </c>
      <c r="AIQ12" s="3">
        <v>0.51318470000000005</v>
      </c>
      <c r="AIR12" s="3">
        <v>0.51289399999999996</v>
      </c>
      <c r="AIS12" s="3">
        <v>0.51265249999999996</v>
      </c>
      <c r="AIT12" s="3">
        <v>0.51255470000000003</v>
      </c>
      <c r="AIU12" s="3">
        <v>0.51242169999999998</v>
      </c>
      <c r="AIV12" s="3">
        <v>0.5123915</v>
      </c>
      <c r="AIW12" s="3">
        <v>0.51228549999999995</v>
      </c>
      <c r="AIX12" s="3">
        <v>0.51205840000000002</v>
      </c>
      <c r="AIY12" s="3">
        <v>0.51191759999999997</v>
      </c>
      <c r="AIZ12" s="3">
        <v>0.51189790000000002</v>
      </c>
      <c r="AJA12" s="3">
        <v>0.51190029999999997</v>
      </c>
      <c r="AJB12" s="3">
        <v>0.51177740000000005</v>
      </c>
      <c r="AJC12" s="3">
        <v>0.51167470000000004</v>
      </c>
      <c r="AJD12" s="3">
        <v>0.5116252</v>
      </c>
      <c r="AJE12" s="3">
        <v>0.5114995</v>
      </c>
      <c r="AJF12" s="3">
        <v>0.51134060000000003</v>
      </c>
      <c r="AJG12" s="3">
        <v>0.51123730000000001</v>
      </c>
      <c r="AJH12" s="3">
        <v>0.51110509999999998</v>
      </c>
      <c r="AJI12" s="3">
        <v>0.51093230000000001</v>
      </c>
      <c r="AJJ12" s="3">
        <v>0.5107912</v>
      </c>
      <c r="AJK12" s="3">
        <v>0.51072220000000002</v>
      </c>
      <c r="AJL12" s="3">
        <v>0.51058959999999998</v>
      </c>
      <c r="AJM12" s="3">
        <v>0.51045209999999996</v>
      </c>
      <c r="AJN12" s="3">
        <v>0.51024009999999997</v>
      </c>
      <c r="AJO12" s="3">
        <v>0.51005120000000004</v>
      </c>
      <c r="AJP12" s="3">
        <v>0.50983290000000003</v>
      </c>
      <c r="AJQ12" s="3">
        <v>0.50957390000000002</v>
      </c>
      <c r="AJR12" s="3">
        <v>0.50938760000000005</v>
      </c>
      <c r="AJS12" s="3">
        <v>0.50916139999999999</v>
      </c>
      <c r="AJT12" s="3">
        <v>0.50896620000000004</v>
      </c>
      <c r="AJU12" s="3">
        <v>0.50875170000000003</v>
      </c>
      <c r="AJV12" s="3">
        <v>0.50856970000000001</v>
      </c>
      <c r="AJW12" s="3">
        <v>0.50838970000000006</v>
      </c>
      <c r="AJX12" s="3">
        <v>0.50808880000000001</v>
      </c>
      <c r="AJY12" s="3">
        <v>0.50774039999999998</v>
      </c>
      <c r="AJZ12" s="3">
        <v>0.50744180000000005</v>
      </c>
      <c r="AKA12" s="3">
        <v>0.50718339999999995</v>
      </c>
      <c r="AKB12" s="3">
        <v>0.50692289999999995</v>
      </c>
      <c r="AKC12" s="3">
        <v>0.50658049999999999</v>
      </c>
      <c r="AKD12" s="3">
        <v>0.50619990000000004</v>
      </c>
      <c r="AKE12" s="3">
        <v>0.50595000000000001</v>
      </c>
      <c r="AKF12" s="3">
        <v>0.50561679999999998</v>
      </c>
      <c r="AKG12" s="3">
        <v>0.50520129999999996</v>
      </c>
      <c r="AKH12" s="3">
        <v>0.50481399999999998</v>
      </c>
      <c r="AKI12" s="3">
        <v>0.50437529999999997</v>
      </c>
      <c r="AKJ12" s="3">
        <v>0.50400769999999995</v>
      </c>
      <c r="AKK12" s="3">
        <v>0.50360349999999998</v>
      </c>
      <c r="AKL12" s="3">
        <v>0.50315489999999996</v>
      </c>
      <c r="AKM12" s="3">
        <v>0.50275139999999996</v>
      </c>
      <c r="AKN12" s="3">
        <v>0.5023379</v>
      </c>
      <c r="AKO12" s="3">
        <v>0.50185029999999997</v>
      </c>
      <c r="AKP12" s="3">
        <v>0.50139659999999997</v>
      </c>
      <c r="AKQ12" s="3">
        <v>0.50099709999999997</v>
      </c>
      <c r="AKR12" s="3">
        <v>0.50059339999999997</v>
      </c>
      <c r="AKS12" s="3">
        <v>0.50025030000000004</v>
      </c>
      <c r="AKT12" s="3">
        <v>0.4998746</v>
      </c>
      <c r="AKU12" s="3">
        <v>0.49942340000000002</v>
      </c>
      <c r="AKV12" s="3">
        <v>0.49899250000000001</v>
      </c>
      <c r="AKW12" s="3">
        <v>0.49853510000000001</v>
      </c>
      <c r="AKX12" s="3">
        <v>0.49816589999999999</v>
      </c>
      <c r="AKY12" s="3">
        <v>0.49776730000000002</v>
      </c>
      <c r="AKZ12" s="3">
        <v>0.49731150000000002</v>
      </c>
      <c r="ALA12" s="3">
        <v>0.49689949999999999</v>
      </c>
      <c r="ALB12" s="3">
        <v>0.49650909999999998</v>
      </c>
      <c r="ALC12" s="3">
        <v>0.49616450000000001</v>
      </c>
      <c r="ALD12" s="3">
        <v>0.49580109999999999</v>
      </c>
      <c r="ALE12" s="3">
        <v>0.49548409999999998</v>
      </c>
      <c r="ALF12" s="3">
        <v>0.49521150000000003</v>
      </c>
      <c r="ALG12" s="3">
        <v>0.49487890000000001</v>
      </c>
      <c r="ALH12" s="3">
        <v>0.4945677</v>
      </c>
      <c r="ALI12" s="3">
        <v>0.49432710000000002</v>
      </c>
      <c r="ALJ12" s="3">
        <v>0.4940775</v>
      </c>
      <c r="ALK12" s="3">
        <v>0.49387110000000001</v>
      </c>
      <c r="ALL12" s="3">
        <v>0.49365330000000002</v>
      </c>
      <c r="ALM12" s="3">
        <v>0.49335590000000001</v>
      </c>
      <c r="ALN12" s="3">
        <v>0.49312780000000001</v>
      </c>
      <c r="ALO12" s="3">
        <v>0.49301889999999998</v>
      </c>
      <c r="ALP12" s="3">
        <v>0.4927414</v>
      </c>
      <c r="ALQ12" s="3">
        <v>0.49249009999999999</v>
      </c>
      <c r="ALR12" s="3">
        <v>0.49225799999999997</v>
      </c>
      <c r="ALS12" s="3">
        <v>0.49207020000000001</v>
      </c>
      <c r="ALT12" s="3">
        <v>0.49191059999999998</v>
      </c>
      <c r="ALU12" s="3">
        <v>0.49169360000000001</v>
      </c>
      <c r="ALV12" s="3">
        <v>0.49138559999999998</v>
      </c>
      <c r="ALW12" s="3">
        <v>0.49118509999999999</v>
      </c>
      <c r="ALX12" s="3">
        <v>0.4910523</v>
      </c>
      <c r="ALY12" s="3">
        <v>0.49085430000000002</v>
      </c>
      <c r="ALZ12" s="3">
        <v>0.49065300000000001</v>
      </c>
      <c r="AMA12" s="3">
        <v>0.4905467</v>
      </c>
      <c r="AMB12" s="3">
        <v>0.49050319999999997</v>
      </c>
      <c r="AMC12" s="3">
        <v>0.49046580000000001</v>
      </c>
      <c r="AMD12" s="3">
        <v>0.49040420000000001</v>
      </c>
      <c r="AME12" s="3">
        <v>0.49038179999999998</v>
      </c>
      <c r="AMF12" s="3">
        <v>0.4904905</v>
      </c>
      <c r="AMG12" s="3">
        <v>0.49062749999999999</v>
      </c>
      <c r="AMH12" s="3">
        <v>0.49073679999999997</v>
      </c>
      <c r="AMI12" s="3">
        <v>0.4908554</v>
      </c>
      <c r="AMJ12" s="3">
        <v>0.49102750000000001</v>
      </c>
      <c r="AMK12" s="3">
        <v>0.49125289999999999</v>
      </c>
      <c r="AML12" s="3">
        <v>0.49161779999999999</v>
      </c>
      <c r="AMM12" s="3">
        <v>0.49197289999999999</v>
      </c>
      <c r="AMN12" s="3">
        <v>0.49241380000000001</v>
      </c>
      <c r="AMO12" s="3">
        <v>0.49297350000000001</v>
      </c>
      <c r="AMP12" s="3">
        <v>0.49364419999999998</v>
      </c>
      <c r="AMQ12" s="3">
        <v>0.49430770000000002</v>
      </c>
      <c r="AMR12" s="3">
        <v>0.49501699999999998</v>
      </c>
      <c r="AMS12" s="3">
        <v>0.49593179999999998</v>
      </c>
      <c r="AMT12" s="3">
        <v>0.49687930000000002</v>
      </c>
      <c r="AMU12" s="3">
        <v>0.49785610000000002</v>
      </c>
      <c r="AMV12" s="3">
        <v>0.49882929999999998</v>
      </c>
      <c r="AMW12" s="3">
        <v>0.49983889999999997</v>
      </c>
      <c r="AMX12" s="3">
        <v>0.50087170000000003</v>
      </c>
      <c r="AMY12" s="3">
        <v>0.50171109999999997</v>
      </c>
      <c r="AMZ12" s="3">
        <v>0.50237520000000002</v>
      </c>
      <c r="ANA12" s="3">
        <v>0.50293750000000004</v>
      </c>
      <c r="ANB12" s="3">
        <v>0.50350629999999996</v>
      </c>
      <c r="ANC12" s="3">
        <v>0.50424740000000001</v>
      </c>
      <c r="AND12" s="3">
        <v>0.50527480000000002</v>
      </c>
      <c r="ANE12" s="3">
        <v>0.5065887</v>
      </c>
      <c r="ANF12" s="3">
        <v>0.50848280000000001</v>
      </c>
      <c r="ANG12" s="3">
        <v>0.51074059999999999</v>
      </c>
      <c r="ANH12" s="3">
        <v>0.51241329999999996</v>
      </c>
      <c r="ANI12" s="3">
        <v>0.51309190000000005</v>
      </c>
      <c r="ANJ12" s="3">
        <v>0.51374350000000002</v>
      </c>
      <c r="ANK12" s="3">
        <v>0.51514570000000004</v>
      </c>
      <c r="ANL12" s="3">
        <v>0.51726749999999999</v>
      </c>
      <c r="ANM12" s="3">
        <v>0.51902309999999996</v>
      </c>
      <c r="ANN12" s="3">
        <v>0.51981869999999997</v>
      </c>
      <c r="ANO12" s="3">
        <v>0.52073320000000001</v>
      </c>
      <c r="ANP12" s="3">
        <v>0.52261749999999996</v>
      </c>
      <c r="ANQ12" s="3">
        <v>0.52504459999999997</v>
      </c>
      <c r="ANR12" s="3">
        <v>0.52733640000000004</v>
      </c>
      <c r="ANS12" s="3">
        <v>0.52960280000000004</v>
      </c>
      <c r="ANT12" s="3">
        <v>0.53220999999999996</v>
      </c>
      <c r="ANU12" s="3">
        <v>0.53548700000000005</v>
      </c>
      <c r="ANV12" s="3">
        <v>0.53942219999999996</v>
      </c>
      <c r="ANW12" s="3">
        <v>0.54343549999999996</v>
      </c>
      <c r="ANX12" s="3">
        <v>0.54635520000000004</v>
      </c>
      <c r="ANY12" s="3">
        <v>0.54756179999999999</v>
      </c>
      <c r="ANZ12" s="3">
        <v>0.5477862</v>
      </c>
      <c r="AOA12" s="3">
        <v>0.54837639999999999</v>
      </c>
      <c r="AOB12" s="3">
        <v>0.54989589999999999</v>
      </c>
      <c r="AOC12" s="3">
        <v>0.55235080000000003</v>
      </c>
      <c r="AOD12" s="3">
        <v>0.55550809999999995</v>
      </c>
      <c r="AOE12" s="3">
        <v>0.55939099999999997</v>
      </c>
      <c r="AOF12" s="3">
        <v>0.56376150000000003</v>
      </c>
      <c r="AOG12" s="3">
        <v>0.56836830000000005</v>
      </c>
      <c r="AOH12" s="3">
        <v>0.5726734</v>
      </c>
      <c r="AOI12" s="3">
        <v>0.57621579999999994</v>
      </c>
      <c r="AOJ12" s="3">
        <v>0.57922479999999998</v>
      </c>
      <c r="AOK12" s="3">
        <v>0.58210459999999997</v>
      </c>
      <c r="AOL12" s="3">
        <v>0.58546140000000002</v>
      </c>
      <c r="AOM12" s="3">
        <v>0.58963730000000003</v>
      </c>
      <c r="AON12" s="3">
        <v>0.59352419999999995</v>
      </c>
      <c r="AOO12" s="3">
        <v>0.59594329999999995</v>
      </c>
      <c r="AOP12" s="3">
        <v>0.59774669999999996</v>
      </c>
      <c r="AOQ12" s="3">
        <v>0.60025819999999996</v>
      </c>
      <c r="AOR12" s="3">
        <v>0.60357640000000001</v>
      </c>
      <c r="AOS12" s="3">
        <v>0.60716130000000001</v>
      </c>
      <c r="AOT12" s="3">
        <v>0.61069499999999999</v>
      </c>
      <c r="AOU12" s="3">
        <v>0.61435010000000001</v>
      </c>
      <c r="AOV12" s="3">
        <v>0.61792440000000004</v>
      </c>
      <c r="AOW12" s="3">
        <v>0.62179410000000002</v>
      </c>
      <c r="AOX12" s="3">
        <v>0.62606059999999997</v>
      </c>
      <c r="AOY12" s="3">
        <v>0.63103430000000005</v>
      </c>
      <c r="AOZ12" s="3">
        <v>0.63679680000000005</v>
      </c>
      <c r="APA12" s="3">
        <v>0.64295380000000002</v>
      </c>
      <c r="APB12" s="3">
        <v>0.64916569999999996</v>
      </c>
      <c r="APC12" s="3">
        <v>0.65566250000000004</v>
      </c>
      <c r="APD12" s="3">
        <v>0.66156579999999998</v>
      </c>
      <c r="APE12" s="3">
        <v>0.6648366</v>
      </c>
      <c r="APF12" s="3">
        <v>0.66278720000000002</v>
      </c>
      <c r="APG12" s="3">
        <v>0.65442080000000002</v>
      </c>
      <c r="APH12" s="3">
        <v>0.64224970000000003</v>
      </c>
      <c r="API12" s="3">
        <v>0.63014190000000003</v>
      </c>
      <c r="APJ12" s="3">
        <v>0.61985330000000005</v>
      </c>
      <c r="APK12" s="3">
        <v>0.61176039999999998</v>
      </c>
      <c r="APL12" s="3">
        <v>0.60530519999999999</v>
      </c>
      <c r="APM12" s="3">
        <v>0.60017549999999997</v>
      </c>
      <c r="APN12" s="3">
        <v>0.59623400000000004</v>
      </c>
      <c r="APO12" s="3">
        <v>0.59357910000000003</v>
      </c>
      <c r="APP12" s="3">
        <v>0.59177809999999997</v>
      </c>
      <c r="APQ12" s="3">
        <v>0.58979649999999995</v>
      </c>
      <c r="APR12" s="3">
        <v>0.58722379999999996</v>
      </c>
      <c r="APS12" s="3">
        <v>0.58514330000000003</v>
      </c>
      <c r="APT12" s="3">
        <v>0.58402529999999997</v>
      </c>
      <c r="APU12" s="3">
        <v>0.58348580000000005</v>
      </c>
      <c r="APV12" s="3">
        <v>0.58324379999999998</v>
      </c>
      <c r="APW12" s="3">
        <v>0.58350550000000001</v>
      </c>
      <c r="APX12" s="3">
        <v>0.58422260000000004</v>
      </c>
      <c r="APY12" s="3">
        <v>0.58544810000000003</v>
      </c>
      <c r="APZ12" s="3">
        <v>0.58668620000000005</v>
      </c>
      <c r="AQA12" s="3">
        <v>0.58792849999999997</v>
      </c>
      <c r="AQB12" s="3">
        <v>0.58945510000000001</v>
      </c>
      <c r="AQC12" s="3">
        <v>0.59143690000000004</v>
      </c>
      <c r="AQD12" s="3">
        <v>0.59400920000000001</v>
      </c>
      <c r="AQE12" s="3">
        <v>0.59751010000000004</v>
      </c>
      <c r="AQF12" s="3">
        <v>0.60147050000000002</v>
      </c>
      <c r="AQG12" s="3">
        <v>0.60493830000000004</v>
      </c>
      <c r="AQH12" s="3">
        <v>0.60601190000000005</v>
      </c>
      <c r="AQI12" s="3">
        <v>0.6033229</v>
      </c>
      <c r="AQJ12" s="3">
        <v>0.59749560000000002</v>
      </c>
      <c r="AQK12" s="3">
        <v>0.59084029999999998</v>
      </c>
      <c r="AQL12" s="3">
        <v>0.58488890000000004</v>
      </c>
      <c r="AQM12" s="3">
        <v>0.58048889999999997</v>
      </c>
      <c r="AQN12" s="3">
        <v>0.57752029999999999</v>
      </c>
      <c r="AQO12" s="3">
        <v>0.57535480000000006</v>
      </c>
      <c r="AQP12" s="3">
        <v>0.57351090000000005</v>
      </c>
      <c r="AQQ12" s="3">
        <v>0.57190949999999996</v>
      </c>
      <c r="AQR12" s="3">
        <v>0.57040389999999996</v>
      </c>
      <c r="AQS12" s="3">
        <v>0.56904779999999999</v>
      </c>
      <c r="AQT12" s="3">
        <v>0.56763649999999999</v>
      </c>
      <c r="AQU12" s="3">
        <v>0.56615329999999997</v>
      </c>
      <c r="AQV12" s="3">
        <v>0.56472650000000002</v>
      </c>
      <c r="AQW12" s="3">
        <v>0.56348259999999994</v>
      </c>
      <c r="AQX12" s="3">
        <v>0.56238840000000001</v>
      </c>
      <c r="AQY12" s="3">
        <v>0.56160480000000002</v>
      </c>
      <c r="AQZ12" s="3">
        <v>0.56101820000000002</v>
      </c>
      <c r="ARA12" s="3">
        <v>0.5605426</v>
      </c>
      <c r="ARB12" s="3">
        <v>0.56027660000000001</v>
      </c>
      <c r="ARC12" s="3">
        <v>0.56027640000000001</v>
      </c>
      <c r="ARD12" s="3">
        <v>0.56028409999999995</v>
      </c>
      <c r="ARE12" s="3">
        <v>0.56020669999999995</v>
      </c>
      <c r="ARF12" s="3">
        <v>0.55994500000000003</v>
      </c>
      <c r="ARG12" s="3">
        <v>0.55968110000000004</v>
      </c>
      <c r="ARH12" s="3">
        <v>0.55936609999999998</v>
      </c>
      <c r="ARI12" s="3">
        <v>0.55893570000000004</v>
      </c>
      <c r="ARJ12" s="3">
        <v>0.55856410000000001</v>
      </c>
      <c r="ARK12" s="3">
        <v>0.5580271</v>
      </c>
      <c r="ARL12" s="3">
        <v>0.55733049999999995</v>
      </c>
      <c r="ARM12" s="3">
        <v>0.55683830000000001</v>
      </c>
      <c r="ARN12" s="3">
        <v>0.55636859999999999</v>
      </c>
      <c r="ARO12" s="3">
        <v>0.55569489999999999</v>
      </c>
      <c r="ARP12" s="3">
        <v>0.55488289999999996</v>
      </c>
      <c r="ARQ12" s="3">
        <v>0.55435909999999999</v>
      </c>
      <c r="ARR12" s="3">
        <v>0.55377410000000005</v>
      </c>
      <c r="ARS12" s="3">
        <v>0.55321089999999995</v>
      </c>
      <c r="ART12" s="3">
        <v>0.55286170000000001</v>
      </c>
      <c r="ARU12" s="3">
        <v>0.55288919999999997</v>
      </c>
      <c r="ARV12" s="3">
        <v>0.55299869999999995</v>
      </c>
      <c r="ARW12" s="3">
        <v>0.55280770000000001</v>
      </c>
      <c r="ARX12" s="3">
        <v>0.55283300000000002</v>
      </c>
      <c r="ARY12" s="3">
        <v>0.55291310000000005</v>
      </c>
      <c r="ARZ12" s="3">
        <v>0.55235409999999996</v>
      </c>
      <c r="ASA12" s="3">
        <v>0.55125800000000003</v>
      </c>
      <c r="ASB12" s="3">
        <v>0.55052520000000005</v>
      </c>
      <c r="ASC12" s="3">
        <v>0.55019090000000004</v>
      </c>
      <c r="ASD12" s="3">
        <v>0.54952999999999996</v>
      </c>
      <c r="ASE12" s="3">
        <v>0.54810650000000005</v>
      </c>
      <c r="ASF12" s="3">
        <v>0.54713750000000005</v>
      </c>
      <c r="ASG12" s="3">
        <v>0.54688680000000001</v>
      </c>
      <c r="ASH12" s="3">
        <v>0.54608449999999997</v>
      </c>
      <c r="ASI12" s="3">
        <v>0.54543889999999995</v>
      </c>
      <c r="ASJ12" s="3">
        <v>0.54498670000000005</v>
      </c>
      <c r="ASK12" s="3">
        <v>0.54477819999999999</v>
      </c>
      <c r="ASL12" s="3">
        <v>0.54377489999999995</v>
      </c>
      <c r="ASM12" s="3">
        <v>0.54246249999999996</v>
      </c>
      <c r="ASN12" s="3">
        <v>0.54152199999999995</v>
      </c>
      <c r="ASO12" s="3">
        <v>0.54120610000000002</v>
      </c>
      <c r="ASP12" s="3">
        <v>0.54033659999999994</v>
      </c>
      <c r="ASQ12" s="3">
        <v>0.53933699999999996</v>
      </c>
      <c r="ASR12" s="3">
        <v>0.53875709999999999</v>
      </c>
      <c r="ASS12" s="3">
        <v>0.53885309999999997</v>
      </c>
      <c r="AST12" s="3">
        <v>0.53803630000000002</v>
      </c>
      <c r="ASU12" s="3">
        <v>0.53618319999999997</v>
      </c>
      <c r="ASV12" s="3">
        <v>0.5339604</v>
      </c>
      <c r="ASW12" s="3">
        <v>0.53394779999999997</v>
      </c>
      <c r="ASX12" s="3">
        <v>0.53388119999999994</v>
      </c>
      <c r="ASY12" s="3">
        <v>0.53351380000000004</v>
      </c>
      <c r="ASZ12" s="3">
        <v>0.53248490000000004</v>
      </c>
      <c r="ATA12" s="3">
        <v>0.53223220000000004</v>
      </c>
      <c r="ATB12" s="3">
        <v>0.53219959999999999</v>
      </c>
      <c r="ATC12" s="3">
        <v>0.53191010000000005</v>
      </c>
      <c r="ATD12" s="3">
        <v>0.53213840000000001</v>
      </c>
      <c r="ATE12" s="3">
        <v>0.53155819999999998</v>
      </c>
      <c r="ATF12" s="3">
        <v>0.53182229999999997</v>
      </c>
      <c r="ATG12" s="3">
        <v>0.53260510000000005</v>
      </c>
      <c r="ATH12" s="3">
        <v>0.53236039999999996</v>
      </c>
      <c r="ATI12" s="3">
        <v>0.53252869999999997</v>
      </c>
      <c r="ATJ12" s="3">
        <v>0.53271380000000002</v>
      </c>
      <c r="ATK12" s="3">
        <v>0.53217910000000002</v>
      </c>
      <c r="ATL12" s="3">
        <v>0.53274319999999997</v>
      </c>
      <c r="ATM12" s="3">
        <v>0.53340779999999999</v>
      </c>
      <c r="ATN12" s="3">
        <v>0.53422020000000003</v>
      </c>
      <c r="ATO12" s="3">
        <v>0.53557140000000003</v>
      </c>
      <c r="ATP12" s="3">
        <v>0.53764860000000003</v>
      </c>
      <c r="ATQ12" s="3">
        <v>0.53999359999999996</v>
      </c>
      <c r="ATR12" s="3">
        <v>0.54220820000000003</v>
      </c>
      <c r="ATS12" s="3">
        <v>0.54569659999999998</v>
      </c>
      <c r="ATT12" s="3">
        <v>0.54878950000000004</v>
      </c>
      <c r="ATU12" s="3">
        <v>0.55233089999999996</v>
      </c>
      <c r="ATV12" s="3">
        <v>0.55584990000000001</v>
      </c>
      <c r="ATW12" s="3">
        <v>0.55951079999999997</v>
      </c>
      <c r="ATX12" s="3">
        <v>0.56383550000000004</v>
      </c>
      <c r="ATY12" s="3">
        <v>0.56882759999999999</v>
      </c>
      <c r="ATZ12" s="3">
        <v>0.57410110000000003</v>
      </c>
      <c r="AUA12" s="3">
        <v>0.57954079999999997</v>
      </c>
      <c r="AUB12" s="3">
        <v>0.58547190000000005</v>
      </c>
      <c r="AUC12" s="3">
        <v>0.59231279999999997</v>
      </c>
      <c r="AUD12" s="3">
        <v>0.59951949999999998</v>
      </c>
      <c r="AUE12" s="3">
        <v>0.60766739999999997</v>
      </c>
      <c r="AUF12" s="3">
        <v>0.6155294</v>
      </c>
      <c r="AUG12" s="3">
        <v>0.62345740000000005</v>
      </c>
      <c r="AUH12" s="3">
        <v>0.63143859999999996</v>
      </c>
      <c r="AUI12" s="3">
        <v>0.64085639999999999</v>
      </c>
      <c r="AUJ12" s="3">
        <v>0.64978650000000004</v>
      </c>
      <c r="AUK12" s="3">
        <v>0.65852840000000001</v>
      </c>
      <c r="AUL12" s="3">
        <v>0.66669959999999995</v>
      </c>
      <c r="AUM12" s="3">
        <v>0.67493669999999995</v>
      </c>
      <c r="AUN12" s="3">
        <v>0.68399699999999997</v>
      </c>
      <c r="AUO12" s="3">
        <v>0.69215879999999996</v>
      </c>
      <c r="AUP12" s="3">
        <v>0.69930510000000001</v>
      </c>
      <c r="AUQ12" s="3">
        <v>0.706152</v>
      </c>
      <c r="AUR12" s="3">
        <v>0.71243570000000001</v>
      </c>
      <c r="AUS12" s="3">
        <v>0.71891939999999999</v>
      </c>
      <c r="AUT12" s="3">
        <v>0.72493540000000001</v>
      </c>
      <c r="AUU12" s="3">
        <v>0.73029270000000002</v>
      </c>
      <c r="AUV12" s="3">
        <v>0.73442890000000005</v>
      </c>
      <c r="AUW12" s="3">
        <v>0.73779930000000005</v>
      </c>
      <c r="AUX12" s="3">
        <v>0.74249940000000003</v>
      </c>
      <c r="AUY12" s="3">
        <v>0.7460426</v>
      </c>
      <c r="AUZ12" s="3">
        <v>0.74890979999999996</v>
      </c>
      <c r="AVA12" s="3">
        <v>0.75151469999999998</v>
      </c>
      <c r="AVB12" s="3">
        <v>0.75329800000000002</v>
      </c>
      <c r="AVC12" s="3">
        <v>0.75498010000000004</v>
      </c>
      <c r="AVD12" s="3">
        <v>0.75638249999999996</v>
      </c>
      <c r="AVE12" s="3">
        <v>0.75723669999999998</v>
      </c>
      <c r="AVF12" s="3">
        <v>0.75751610000000003</v>
      </c>
      <c r="AVG12" s="3">
        <v>0.7573704</v>
      </c>
      <c r="AVH12" s="3">
        <v>0.75697449999999999</v>
      </c>
      <c r="AVI12" s="3">
        <v>0.75629179999999996</v>
      </c>
      <c r="AVJ12" s="3">
        <v>0.7554303</v>
      </c>
      <c r="AVK12" s="3">
        <v>0.75446959999999996</v>
      </c>
      <c r="AVL12" s="3">
        <v>0.75341329999999995</v>
      </c>
      <c r="AVM12" s="3">
        <v>0.75175360000000002</v>
      </c>
      <c r="AVN12" s="3">
        <v>0.74954069999999995</v>
      </c>
      <c r="AVO12" s="3">
        <v>0.74721289999999996</v>
      </c>
      <c r="AVP12" s="3">
        <v>0.74496399999999996</v>
      </c>
      <c r="AVQ12" s="3">
        <v>0.74261999999999995</v>
      </c>
      <c r="AVR12" s="3">
        <v>0.74050380000000005</v>
      </c>
      <c r="AVS12" s="3">
        <v>0.73821400000000004</v>
      </c>
      <c r="AVT12" s="3">
        <v>0.73602179999999995</v>
      </c>
      <c r="AVU12" s="3">
        <v>0.73381660000000004</v>
      </c>
      <c r="AVV12" s="3">
        <v>0.73173699999999997</v>
      </c>
      <c r="AVW12" s="3">
        <v>0.72953880000000004</v>
      </c>
      <c r="AVX12" s="3">
        <v>0.7274815</v>
      </c>
      <c r="AVY12" s="3">
        <v>0.72540190000000004</v>
      </c>
      <c r="AVZ12" s="3">
        <v>0.7233948</v>
      </c>
      <c r="AWA12" s="3">
        <v>0.72128829999999999</v>
      </c>
      <c r="AWB12" s="3">
        <v>0.71933740000000002</v>
      </c>
      <c r="AWC12" s="3">
        <v>0.71738449999999998</v>
      </c>
      <c r="AWD12" s="3">
        <v>0.71560979999999996</v>
      </c>
      <c r="AWE12" s="3">
        <v>0.71375820000000001</v>
      </c>
      <c r="AWF12" s="3">
        <v>0.71198899999999998</v>
      </c>
      <c r="AWG12" s="3">
        <v>0.71005739999999995</v>
      </c>
      <c r="AWH12" s="3">
        <v>0.70833279999999998</v>
      </c>
      <c r="AWI12" s="3">
        <v>0.70649379999999995</v>
      </c>
      <c r="AWJ12" s="3">
        <v>0.70461390000000002</v>
      </c>
      <c r="AWK12" s="3">
        <v>0.70262449999999999</v>
      </c>
      <c r="AWL12" s="3">
        <v>0.70078819999999997</v>
      </c>
      <c r="AWM12" s="3">
        <v>0.69886729999999997</v>
      </c>
      <c r="AWN12" s="3">
        <v>0.69708329999999996</v>
      </c>
      <c r="AWO12" s="3">
        <v>0.6950963</v>
      </c>
      <c r="AWP12" s="3">
        <v>0.69322660000000003</v>
      </c>
      <c r="AWQ12" s="3">
        <v>0.69131560000000003</v>
      </c>
      <c r="AWR12" s="3">
        <v>0.68957480000000004</v>
      </c>
      <c r="AWS12" s="3">
        <v>0.68776729999999997</v>
      </c>
      <c r="AWT12" s="3">
        <v>0.68621239999999994</v>
      </c>
      <c r="AWU12" s="3">
        <v>0.68448909999999996</v>
      </c>
      <c r="AWV12" s="3">
        <v>0.68283300000000002</v>
      </c>
      <c r="AWW12" s="3">
        <v>0.68128719999999998</v>
      </c>
      <c r="AWX12" s="3">
        <v>0.67992399999999997</v>
      </c>
      <c r="AWY12" s="3">
        <v>0.67867259999999996</v>
      </c>
      <c r="AWZ12" s="3">
        <v>0.67771979999999998</v>
      </c>
      <c r="AXA12" s="3">
        <v>0.67685119999999999</v>
      </c>
      <c r="AXB12" s="3">
        <v>0.67611520000000003</v>
      </c>
      <c r="AXC12" s="3">
        <v>0.67535500000000004</v>
      </c>
      <c r="AXD12" s="3">
        <v>0.67481849999999999</v>
      </c>
      <c r="AXE12" s="3">
        <v>0.67432170000000002</v>
      </c>
      <c r="AXF12" s="3">
        <v>0.67402419999999996</v>
      </c>
      <c r="AXG12" s="3">
        <v>0.67383000000000004</v>
      </c>
      <c r="AXH12" s="3">
        <v>0.67359409999999997</v>
      </c>
      <c r="AXI12" s="3">
        <v>0.67294889999999996</v>
      </c>
      <c r="AXJ12" s="3">
        <v>0.6724097</v>
      </c>
      <c r="AXK12" s="3">
        <v>0.67210689999999995</v>
      </c>
      <c r="AXL12" s="3">
        <v>0.67232289999999995</v>
      </c>
      <c r="AXM12" s="3">
        <v>0.67271170000000002</v>
      </c>
      <c r="AXN12" s="3">
        <v>0.67334510000000003</v>
      </c>
      <c r="AXO12" s="3">
        <v>0.674153</v>
      </c>
      <c r="AXP12" s="3">
        <v>0.67529340000000004</v>
      </c>
      <c r="AXQ12" s="3">
        <v>0.67637879999999995</v>
      </c>
      <c r="AXR12" s="3">
        <v>0.67772969999999999</v>
      </c>
      <c r="AXS12" s="3">
        <v>0.67916240000000005</v>
      </c>
      <c r="AXT12" s="3">
        <v>0.68086800000000003</v>
      </c>
      <c r="AXU12" s="3">
        <v>0.68262670000000003</v>
      </c>
      <c r="AXV12" s="3">
        <v>0.68463859999999999</v>
      </c>
      <c r="AXW12" s="3">
        <v>0.68667860000000003</v>
      </c>
      <c r="AXX12" s="3">
        <v>0.68895609999999996</v>
      </c>
      <c r="AXY12" s="3">
        <v>0.69125369999999997</v>
      </c>
      <c r="AXZ12" s="3">
        <v>0.69370259999999995</v>
      </c>
      <c r="AYA12" s="3">
        <v>0.69615890000000002</v>
      </c>
      <c r="AYB12" s="3">
        <v>0.69873030000000003</v>
      </c>
      <c r="AYC12" s="3">
        <v>0.70105680000000004</v>
      </c>
      <c r="AYD12" s="3">
        <v>0.70345259999999998</v>
      </c>
      <c r="AYE12" s="3">
        <v>0.70563759999999998</v>
      </c>
      <c r="AYF12" s="3">
        <v>0.70760880000000004</v>
      </c>
      <c r="AYG12" s="3">
        <v>0.70927269999999998</v>
      </c>
      <c r="AYH12" s="3">
        <v>0.71080960000000004</v>
      </c>
      <c r="AYI12" s="3">
        <v>0.7119529</v>
      </c>
      <c r="AYJ12" s="3">
        <v>0.71300790000000003</v>
      </c>
      <c r="AYK12" s="3">
        <v>0.71377420000000003</v>
      </c>
      <c r="AYL12" s="3">
        <v>0.71448179999999994</v>
      </c>
      <c r="AYM12" s="3">
        <v>0.71499310000000005</v>
      </c>
      <c r="AYN12" s="3">
        <v>0.71549989999999997</v>
      </c>
      <c r="AYO12" s="3">
        <v>0.7159932</v>
      </c>
      <c r="AYP12" s="3">
        <v>0.716642</v>
      </c>
      <c r="AYQ12" s="3">
        <v>0.7171999</v>
      </c>
      <c r="AYR12" s="3">
        <v>0.71780710000000003</v>
      </c>
      <c r="AYS12" s="3">
        <v>0.71830629999999995</v>
      </c>
      <c r="AYT12" s="3">
        <v>0.71897659999999997</v>
      </c>
      <c r="AYU12" s="3">
        <v>0.71953820000000002</v>
      </c>
      <c r="AYV12" s="3">
        <v>0.7201573</v>
      </c>
      <c r="AYW12" s="3">
        <v>0.72071399999999997</v>
      </c>
      <c r="AYX12" s="3">
        <v>0.72139940000000002</v>
      </c>
      <c r="AYY12" s="3">
        <v>0.72212960000000004</v>
      </c>
      <c r="AYZ12" s="3">
        <v>0.72301820000000006</v>
      </c>
      <c r="AZA12" s="3">
        <v>0.72389420000000004</v>
      </c>
      <c r="AZB12" s="3">
        <v>0.72486499999999998</v>
      </c>
      <c r="AZC12" s="3">
        <v>0.72560199999999997</v>
      </c>
      <c r="AZD12" s="3">
        <v>0.72638539999999996</v>
      </c>
      <c r="AZE12" s="3">
        <v>0.72713450000000002</v>
      </c>
      <c r="AZF12" s="3">
        <v>0.72796349999999999</v>
      </c>
      <c r="AZG12" s="3">
        <v>0.7287207</v>
      </c>
      <c r="AZH12" s="3">
        <v>0.72965789999999997</v>
      </c>
      <c r="AZI12" s="3">
        <v>0.73084720000000003</v>
      </c>
      <c r="AZJ12" s="3">
        <v>0.73238530000000002</v>
      </c>
      <c r="AZK12" s="3">
        <v>0.73427149999999997</v>
      </c>
      <c r="AZL12" s="3">
        <v>0.73592570000000002</v>
      </c>
      <c r="AZM12" s="3">
        <v>0.7369443</v>
      </c>
      <c r="AZN12" s="3">
        <v>0.73813810000000002</v>
      </c>
      <c r="AZO12" s="3">
        <v>0.73951730000000004</v>
      </c>
      <c r="AZP12" s="3">
        <v>0.74101220000000001</v>
      </c>
      <c r="AZQ12" s="3">
        <v>0.7423691</v>
      </c>
      <c r="AZR12" s="3">
        <v>0.74369510000000005</v>
      </c>
      <c r="AZS12" s="3">
        <v>0.74486209999999997</v>
      </c>
      <c r="AZT12" s="3">
        <v>0.745923</v>
      </c>
      <c r="AZU12" s="3">
        <v>0.74652490000000005</v>
      </c>
      <c r="AZV12" s="3">
        <v>0.74683679999999997</v>
      </c>
      <c r="AZW12" s="3">
        <v>0.74723410000000001</v>
      </c>
      <c r="AZX12" s="3">
        <v>0.74820580000000003</v>
      </c>
      <c r="AZY12" s="3">
        <v>0.74936610000000003</v>
      </c>
      <c r="AZZ12" s="3">
        <v>0.75081489999999995</v>
      </c>
      <c r="BAA12" s="3">
        <v>0.75221470000000001</v>
      </c>
      <c r="BAB12" s="3">
        <v>0.75347529999999996</v>
      </c>
      <c r="BAC12" s="3">
        <v>0.75443959999999999</v>
      </c>
      <c r="BAD12" s="3">
        <v>0.75561270000000003</v>
      </c>
      <c r="BAE12" s="3">
        <v>0.75667099999999998</v>
      </c>
      <c r="BAF12" s="3">
        <v>0.75734579999999996</v>
      </c>
      <c r="BAG12" s="3">
        <v>0.75745969999999996</v>
      </c>
      <c r="BAH12" s="3">
        <v>0.75703980000000004</v>
      </c>
      <c r="BAI12" s="3">
        <v>0.75594910000000004</v>
      </c>
      <c r="BAJ12" s="3">
        <v>0.75513770000000002</v>
      </c>
      <c r="BAK12" s="3">
        <v>0.75475610000000004</v>
      </c>
      <c r="BAL12" s="3">
        <v>0.75465320000000002</v>
      </c>
      <c r="BAM12" s="3">
        <v>0.75409870000000001</v>
      </c>
      <c r="BAN12" s="3">
        <v>0.75313339999999995</v>
      </c>
      <c r="BAO12" s="3">
        <v>0.75204590000000004</v>
      </c>
      <c r="BAP12" s="3">
        <v>0.75104579999999999</v>
      </c>
      <c r="BAQ12" s="3">
        <v>0.74997290000000005</v>
      </c>
      <c r="BAR12" s="3">
        <v>0.74906070000000002</v>
      </c>
      <c r="BAS12" s="3">
        <v>0.74821590000000004</v>
      </c>
      <c r="BAT12" s="3">
        <v>0.74753590000000003</v>
      </c>
      <c r="BAU12" s="3">
        <v>0.74672309999999997</v>
      </c>
      <c r="BAV12" s="3">
        <v>0.74587329999999996</v>
      </c>
      <c r="BAW12" s="3">
        <v>0.74483690000000002</v>
      </c>
      <c r="BAX12" s="3">
        <v>0.7439038</v>
      </c>
      <c r="BAY12" s="3">
        <v>0.74299780000000004</v>
      </c>
      <c r="BAZ12" s="3">
        <v>0.74210980000000004</v>
      </c>
      <c r="BBA12" s="3">
        <v>0.74100339999999998</v>
      </c>
      <c r="BBB12" s="3">
        <v>0.73990540000000005</v>
      </c>
      <c r="BBC12" s="3">
        <v>0.73867170000000004</v>
      </c>
      <c r="BBD12" s="3">
        <v>0.73744549999999998</v>
      </c>
      <c r="BBE12" s="3">
        <v>0.73609630000000004</v>
      </c>
      <c r="BBF12" s="3">
        <v>0.73491359999999994</v>
      </c>
      <c r="BBG12" s="3">
        <v>0.73373770000000005</v>
      </c>
      <c r="BBH12" s="3">
        <v>0.73286850000000003</v>
      </c>
      <c r="BBI12" s="3">
        <v>0.73209329999999995</v>
      </c>
      <c r="BBJ12" s="3">
        <v>0.73145499999999997</v>
      </c>
      <c r="BBK12" s="3">
        <v>0.73081180000000001</v>
      </c>
      <c r="BBL12" s="3">
        <v>0.73035229999999995</v>
      </c>
      <c r="BBM12" s="3">
        <v>0.7299544</v>
      </c>
      <c r="BBN12" s="3">
        <v>0.72976850000000004</v>
      </c>
      <c r="BBO12" s="3">
        <v>0.72943389999999997</v>
      </c>
      <c r="BBP12" s="3">
        <v>0.72914089999999998</v>
      </c>
      <c r="BBQ12" s="3">
        <v>0.72871070000000004</v>
      </c>
      <c r="BBR12" s="3">
        <v>0.72829219999999995</v>
      </c>
      <c r="BBS12" s="3">
        <v>0.72762420000000005</v>
      </c>
      <c r="BBT12" s="3">
        <v>0.72702889999999998</v>
      </c>
      <c r="BBU12" s="3">
        <v>0.72640539999999998</v>
      </c>
      <c r="BBV12" s="3">
        <v>0.72605470000000005</v>
      </c>
      <c r="BBW12" s="3">
        <v>0.72573169999999998</v>
      </c>
      <c r="BBX12" s="3">
        <v>0.72562919999999997</v>
      </c>
      <c r="BBY12" s="3">
        <v>0.72569079999999997</v>
      </c>
      <c r="BBZ12" s="3">
        <v>0.7262151</v>
      </c>
      <c r="BCA12" s="3">
        <v>0.72689890000000001</v>
      </c>
      <c r="BCB12" s="3">
        <v>0.72802990000000001</v>
      </c>
      <c r="BCC12" s="3">
        <v>0.72958509999999999</v>
      </c>
      <c r="BCD12" s="3">
        <v>0.7320932</v>
      </c>
      <c r="BCE12" s="3">
        <v>0.73578980000000005</v>
      </c>
      <c r="BCF12" s="3">
        <v>0.74091750000000001</v>
      </c>
      <c r="BCG12" s="3">
        <v>0.74598969999999998</v>
      </c>
      <c r="BCH12" s="3">
        <v>0.74986339999999996</v>
      </c>
      <c r="BCI12" s="3">
        <v>0.75299749999999999</v>
      </c>
      <c r="BCJ12" s="3">
        <v>0.75716919999999999</v>
      </c>
      <c r="BCK12" s="3">
        <v>0.76305659999999997</v>
      </c>
      <c r="BCL12" s="3">
        <v>0.77076440000000002</v>
      </c>
      <c r="BCM12" s="3">
        <v>0.77855989999999997</v>
      </c>
      <c r="BCN12" s="3">
        <v>0.78414280000000003</v>
      </c>
      <c r="BCO12" s="3">
        <v>0.78726149999999995</v>
      </c>
      <c r="BCP12" s="3">
        <v>0.7903</v>
      </c>
      <c r="BCQ12" s="3">
        <v>0.79491480000000003</v>
      </c>
      <c r="BCR12" s="3">
        <v>0.80169489999999999</v>
      </c>
      <c r="BCS12" s="3">
        <v>0.8097394</v>
      </c>
      <c r="BCT12" s="3">
        <v>0.81859539999999997</v>
      </c>
      <c r="BCU12" s="3">
        <v>0.82699909999999999</v>
      </c>
      <c r="BCV12" s="3">
        <v>0.83385290000000001</v>
      </c>
      <c r="BCW12" s="3">
        <v>0.83925340000000004</v>
      </c>
      <c r="BCX12" s="3">
        <v>0.84496190000000004</v>
      </c>
      <c r="BCY12" s="3">
        <v>0.85057320000000003</v>
      </c>
      <c r="BCZ12" s="3">
        <v>0.85529480000000002</v>
      </c>
      <c r="BDA12" s="3">
        <v>0.85963909999999999</v>
      </c>
      <c r="BDB12" s="3">
        <v>0.86516179999999998</v>
      </c>
      <c r="BDC12" s="3">
        <v>0.87186160000000001</v>
      </c>
      <c r="BDD12" s="3">
        <v>0.87876600000000005</v>
      </c>
      <c r="BDE12" s="3">
        <v>0.88478020000000002</v>
      </c>
      <c r="BDF12" s="3">
        <v>0.89029650000000005</v>
      </c>
      <c r="BDG12" s="3">
        <v>0.89532880000000004</v>
      </c>
      <c r="BDH12" s="3">
        <v>0.90115979999999996</v>
      </c>
      <c r="BDI12" s="3">
        <v>0.90938059999999998</v>
      </c>
      <c r="BDJ12" s="3">
        <v>0.92212780000000005</v>
      </c>
      <c r="BDK12" s="3">
        <v>0.93932289999999996</v>
      </c>
      <c r="BDL12" s="3">
        <v>0.95739149999999995</v>
      </c>
      <c r="BDM12" s="3">
        <v>0.9730029</v>
      </c>
      <c r="BDN12" s="3">
        <v>0.98799119999999996</v>
      </c>
      <c r="BDO12" s="3">
        <v>1.005304</v>
      </c>
      <c r="BDP12" s="3">
        <v>1.0277829999999999</v>
      </c>
      <c r="BDQ12" s="3">
        <v>1.053091</v>
      </c>
      <c r="BDR12" s="3">
        <v>1.0636620000000001</v>
      </c>
      <c r="BDS12" s="3">
        <v>1.035625</v>
      </c>
      <c r="BDT12" s="3">
        <v>0.98754969999999997</v>
      </c>
      <c r="BDU12" s="3">
        <v>0.95124129999999996</v>
      </c>
      <c r="BDV12" s="3">
        <v>0.93123</v>
      </c>
      <c r="BDW12" s="3">
        <v>0.92092569999999996</v>
      </c>
      <c r="BDX12" s="3">
        <v>0.91565410000000003</v>
      </c>
      <c r="BDY12" s="3">
        <v>0.91267120000000002</v>
      </c>
      <c r="BDZ12" s="3">
        <v>0.91155609999999998</v>
      </c>
      <c r="BEA12" s="3">
        <v>0.91282269999999999</v>
      </c>
      <c r="BEB12" s="3">
        <v>0.91626989999999997</v>
      </c>
      <c r="BEC12" s="3">
        <v>0.92061309999999996</v>
      </c>
      <c r="BED12" s="3">
        <v>0.92564939999999996</v>
      </c>
      <c r="BEE12" s="3">
        <v>0.93128540000000004</v>
      </c>
      <c r="BEF12" s="3">
        <v>0.93836310000000001</v>
      </c>
      <c r="BEG12" s="3">
        <v>0.94873180000000001</v>
      </c>
      <c r="BEH12" s="3">
        <v>0.96469369999999999</v>
      </c>
      <c r="BEI12" s="3">
        <v>0.98501260000000002</v>
      </c>
      <c r="BEJ12" s="3">
        <v>1.0022230000000001</v>
      </c>
      <c r="BEK12" s="3">
        <v>1.000265</v>
      </c>
      <c r="BEL12" s="3">
        <v>0.97903340000000005</v>
      </c>
      <c r="BEM12" s="3">
        <v>0.95994610000000002</v>
      </c>
      <c r="BEN12" s="3">
        <v>0.95217960000000001</v>
      </c>
      <c r="BEO12" s="3">
        <v>0.95227470000000003</v>
      </c>
      <c r="BEP12" s="3">
        <v>0.956488</v>
      </c>
      <c r="BEQ12" s="3">
        <v>0.96217850000000005</v>
      </c>
      <c r="BER12" s="3">
        <v>0.96686510000000003</v>
      </c>
      <c r="BES12" s="3">
        <v>0.96816950000000002</v>
      </c>
      <c r="BET12" s="3">
        <v>0.96694760000000002</v>
      </c>
      <c r="BEU12" s="3">
        <v>0.96588580000000002</v>
      </c>
      <c r="BEV12" s="3">
        <v>0.96723599999999998</v>
      </c>
      <c r="BEW12" s="3">
        <v>0.97172130000000001</v>
      </c>
      <c r="BEX12" s="3">
        <v>0.97880590000000001</v>
      </c>
      <c r="BEY12" s="3">
        <v>0.98570769999999996</v>
      </c>
      <c r="BEZ12" s="3">
        <v>0.99034140000000004</v>
      </c>
      <c r="BFA12" s="3">
        <v>0.99217270000000002</v>
      </c>
      <c r="BFB12" s="3">
        <v>0.99239250000000001</v>
      </c>
      <c r="BFC12" s="3">
        <v>0.99235169999999995</v>
      </c>
      <c r="BFD12" s="3">
        <v>0.99349920000000003</v>
      </c>
      <c r="BFE12" s="3">
        <v>0.99508830000000004</v>
      </c>
      <c r="BFF12" s="3">
        <v>0.99572539999999998</v>
      </c>
      <c r="BFG12" s="3">
        <v>0.9958378</v>
      </c>
      <c r="BFH12" s="3">
        <v>0.99620370000000003</v>
      </c>
      <c r="BFI12" s="3">
        <v>0.99703549999999996</v>
      </c>
      <c r="BFJ12" s="3">
        <v>0.99881260000000005</v>
      </c>
      <c r="BFK12" s="3">
        <v>1.0007680000000001</v>
      </c>
      <c r="BFL12" s="3">
        <v>1.002094</v>
      </c>
      <c r="BFM12" s="3">
        <v>1.0027619999999999</v>
      </c>
      <c r="BFN12" s="3">
        <v>1.003655</v>
      </c>
      <c r="BFO12" s="3">
        <v>1.00498</v>
      </c>
      <c r="BFP12" s="3">
        <v>1.006327</v>
      </c>
      <c r="BFQ12" s="3">
        <v>1.006667</v>
      </c>
      <c r="BFR12" s="3">
        <v>1.0068859999999999</v>
      </c>
      <c r="BFS12" s="3">
        <v>1.008694</v>
      </c>
      <c r="BFT12" s="3">
        <v>1.0133650000000001</v>
      </c>
      <c r="BFU12" s="3">
        <v>1.019414</v>
      </c>
      <c r="BFV12" s="3">
        <v>1.0248429999999999</v>
      </c>
      <c r="BFW12" s="3">
        <v>1.0287010000000001</v>
      </c>
      <c r="BFX12" s="3">
        <v>1.0309520000000001</v>
      </c>
      <c r="BFY12" s="3">
        <v>1.0309349999999999</v>
      </c>
      <c r="BFZ12" s="3">
        <v>1.02868</v>
      </c>
      <c r="BGA12" s="3">
        <v>1.024573</v>
      </c>
      <c r="BGB12" s="3">
        <v>1.0202329999999999</v>
      </c>
      <c r="BGC12" s="3">
        <v>1.017128</v>
      </c>
      <c r="BGD12" s="3">
        <v>1.0162709999999999</v>
      </c>
      <c r="BGE12" s="3">
        <v>1.0171140000000001</v>
      </c>
      <c r="BGF12" s="3">
        <v>1.0189950000000001</v>
      </c>
      <c r="BGG12" s="3">
        <v>1.020519</v>
      </c>
      <c r="BGH12" s="3">
        <v>1.0210939999999999</v>
      </c>
      <c r="BGI12" s="3">
        <v>1.0220499999999999</v>
      </c>
      <c r="BGJ12" s="3">
        <v>1.0235609999999999</v>
      </c>
      <c r="BGK12" s="3">
        <v>1.024694</v>
      </c>
      <c r="BGL12" s="3">
        <v>1.025836</v>
      </c>
      <c r="BGM12" s="3">
        <v>1.027382</v>
      </c>
      <c r="BGN12" s="3">
        <v>1.029002</v>
      </c>
      <c r="BGO12" s="3">
        <v>1.030233</v>
      </c>
      <c r="BGP12" s="3">
        <v>1.031487</v>
      </c>
      <c r="BGQ12" s="3">
        <v>1.0333019999999999</v>
      </c>
      <c r="BGR12" s="3">
        <v>1.0345009999999999</v>
      </c>
      <c r="BGS12" s="3">
        <v>1.0332889999999999</v>
      </c>
      <c r="BGT12" s="3">
        <v>1.030743</v>
      </c>
      <c r="BGU12" s="3">
        <v>1.028626</v>
      </c>
      <c r="BGV12" s="3">
        <v>1.0270699999999999</v>
      </c>
      <c r="BGW12" s="3">
        <v>1.026297</v>
      </c>
      <c r="BGX12" s="3">
        <v>1.025226</v>
      </c>
      <c r="BGY12" s="6">
        <v>54.75</v>
      </c>
      <c r="BGZ12" s="6">
        <v>53</v>
      </c>
      <c r="BHA12" s="6">
        <v>24.68</v>
      </c>
      <c r="BHB12" s="6">
        <v>16.73</v>
      </c>
    </row>
    <row r="13" spans="1:1562" x14ac:dyDescent="0.25">
      <c r="A13" s="1">
        <f t="shared" si="0"/>
        <v>9</v>
      </c>
      <c r="B13" s="3">
        <v>0.36312640000000002</v>
      </c>
      <c r="C13" s="3">
        <v>0.36281980000000003</v>
      </c>
      <c r="D13" s="3">
        <v>0.36256490000000002</v>
      </c>
      <c r="E13" s="3">
        <v>0.36274390000000001</v>
      </c>
      <c r="F13" s="3">
        <v>0.36252859999999998</v>
      </c>
      <c r="G13" s="3">
        <v>0.36194739999999997</v>
      </c>
      <c r="H13" s="3">
        <v>0.3616992</v>
      </c>
      <c r="I13" s="3">
        <v>0.36168929999999999</v>
      </c>
      <c r="J13" s="3">
        <v>0.36163420000000002</v>
      </c>
      <c r="K13" s="3">
        <v>0.3614</v>
      </c>
      <c r="L13" s="3">
        <v>0.36142869999999999</v>
      </c>
      <c r="M13" s="3">
        <v>0.36132399999999998</v>
      </c>
      <c r="N13" s="3">
        <v>0.36117139999999998</v>
      </c>
      <c r="O13" s="3">
        <v>0.36090410000000001</v>
      </c>
      <c r="P13" s="3">
        <v>0.36070760000000002</v>
      </c>
      <c r="Q13" s="3">
        <v>0.3602901</v>
      </c>
      <c r="R13" s="3">
        <v>0.3603288</v>
      </c>
      <c r="S13" s="3">
        <v>0.36023509999999997</v>
      </c>
      <c r="T13" s="3">
        <v>0.35994959999999998</v>
      </c>
      <c r="U13" s="3">
        <v>0.35972989999999999</v>
      </c>
      <c r="V13" s="3">
        <v>0.35962680000000002</v>
      </c>
      <c r="W13" s="3">
        <v>0.35928759999999998</v>
      </c>
      <c r="X13" s="3">
        <v>0.35913830000000002</v>
      </c>
      <c r="Y13" s="3">
        <v>0.3593364</v>
      </c>
      <c r="Z13" s="3">
        <v>0.3592862</v>
      </c>
      <c r="AA13" s="3">
        <v>0.35915279999999999</v>
      </c>
      <c r="AB13" s="3">
        <v>0.35900349999999998</v>
      </c>
      <c r="AC13" s="3">
        <v>0.35885790000000001</v>
      </c>
      <c r="AD13" s="3">
        <v>0.35880859999999998</v>
      </c>
      <c r="AE13" s="3">
        <v>0.35864430000000003</v>
      </c>
      <c r="AF13" s="3">
        <v>0.35833979999999999</v>
      </c>
      <c r="AG13" s="3">
        <v>0.35823430000000001</v>
      </c>
      <c r="AH13" s="3">
        <v>0.35832570000000002</v>
      </c>
      <c r="AI13" s="3">
        <v>0.3581241</v>
      </c>
      <c r="AJ13" s="3">
        <v>0.35782269999999999</v>
      </c>
      <c r="AK13" s="3">
        <v>0.35771059999999999</v>
      </c>
      <c r="AL13" s="3">
        <v>0.35763460000000002</v>
      </c>
      <c r="AM13" s="3">
        <v>0.35725010000000001</v>
      </c>
      <c r="AN13" s="3">
        <v>0.35746640000000002</v>
      </c>
      <c r="AO13" s="3">
        <v>0.35773440000000001</v>
      </c>
      <c r="AP13" s="3">
        <v>0.35750539999999997</v>
      </c>
      <c r="AQ13" s="3">
        <v>0.35704989999999998</v>
      </c>
      <c r="AR13" s="3">
        <v>0.35678840000000001</v>
      </c>
      <c r="AS13" s="3">
        <v>0.35641129999999999</v>
      </c>
      <c r="AT13" s="3">
        <v>0.35639549999999998</v>
      </c>
      <c r="AU13" s="3">
        <v>0.35647820000000002</v>
      </c>
      <c r="AV13" s="3">
        <v>0.35647010000000001</v>
      </c>
      <c r="AW13" s="3">
        <v>0.35598970000000002</v>
      </c>
      <c r="AX13" s="3">
        <v>0.35581689999999999</v>
      </c>
      <c r="AY13" s="3">
        <v>0.35537780000000002</v>
      </c>
      <c r="AZ13" s="3">
        <v>0.35528989999999999</v>
      </c>
      <c r="BA13" s="3">
        <v>0.35522700000000001</v>
      </c>
      <c r="BB13" s="3">
        <v>0.35505979999999998</v>
      </c>
      <c r="BC13" s="3">
        <v>0.3548886</v>
      </c>
      <c r="BD13" s="3">
        <v>0.35472130000000002</v>
      </c>
      <c r="BE13" s="3">
        <v>0.3542632</v>
      </c>
      <c r="BF13" s="3">
        <v>0.35412929999999998</v>
      </c>
      <c r="BG13" s="3">
        <v>0.35388760000000002</v>
      </c>
      <c r="BH13" s="3">
        <v>0.35382760000000002</v>
      </c>
      <c r="BI13" s="3">
        <v>0.35394100000000001</v>
      </c>
      <c r="BJ13" s="3">
        <v>0.35345870000000001</v>
      </c>
      <c r="BK13" s="3">
        <v>0.3529716</v>
      </c>
      <c r="BL13" s="3">
        <v>0.3530605</v>
      </c>
      <c r="BM13" s="3">
        <v>0.3527458</v>
      </c>
      <c r="BN13" s="3">
        <v>0.35285850000000002</v>
      </c>
      <c r="BO13" s="3">
        <v>0.35277839999999999</v>
      </c>
      <c r="BP13" s="3">
        <v>0.35255619999999999</v>
      </c>
      <c r="BQ13" s="3">
        <v>0.3521629</v>
      </c>
      <c r="BR13" s="3">
        <v>0.35186610000000001</v>
      </c>
      <c r="BS13" s="3">
        <v>0.35175339999999999</v>
      </c>
      <c r="BT13" s="3">
        <v>0.35161520000000002</v>
      </c>
      <c r="BU13" s="3">
        <v>0.35167579999999998</v>
      </c>
      <c r="BV13" s="3">
        <v>0.35143720000000001</v>
      </c>
      <c r="BW13" s="3">
        <v>0.35102899999999998</v>
      </c>
      <c r="BX13" s="3">
        <v>0.35090379999999999</v>
      </c>
      <c r="BY13" s="3">
        <v>0.35093449999999998</v>
      </c>
      <c r="BZ13" s="3">
        <v>0.35105690000000001</v>
      </c>
      <c r="CA13" s="3">
        <v>0.35084759999999998</v>
      </c>
      <c r="CB13" s="3">
        <v>0.35056920000000003</v>
      </c>
      <c r="CC13" s="3">
        <v>0.35044710000000001</v>
      </c>
      <c r="CD13" s="3">
        <v>0.35043679999999999</v>
      </c>
      <c r="CE13" s="3">
        <v>0.3500953</v>
      </c>
      <c r="CF13" s="3">
        <v>0.34976200000000002</v>
      </c>
      <c r="CG13" s="3">
        <v>0.34943580000000002</v>
      </c>
      <c r="CH13" s="3">
        <v>0.3492092</v>
      </c>
      <c r="CI13" s="3">
        <v>0.34911759999999997</v>
      </c>
      <c r="CJ13" s="3">
        <v>0.34903070000000003</v>
      </c>
      <c r="CK13" s="3">
        <v>0.3487557</v>
      </c>
      <c r="CL13" s="3">
        <v>0.34854239999999997</v>
      </c>
      <c r="CM13" s="3">
        <v>0.34846769999999999</v>
      </c>
      <c r="CN13" s="3">
        <v>0.34862530000000003</v>
      </c>
      <c r="CO13" s="3">
        <v>0.34846769999999999</v>
      </c>
      <c r="CP13" s="3">
        <v>0.34852509999999998</v>
      </c>
      <c r="CQ13" s="3">
        <v>0.3481669</v>
      </c>
      <c r="CR13" s="3">
        <v>0.34772629999999999</v>
      </c>
      <c r="CS13" s="3">
        <v>0.34746949999999999</v>
      </c>
      <c r="CT13" s="3">
        <v>0.34732220000000003</v>
      </c>
      <c r="CU13" s="3">
        <v>0.34709180000000001</v>
      </c>
      <c r="CV13" s="3">
        <v>0.34704030000000002</v>
      </c>
      <c r="CW13" s="3">
        <v>0.34701720000000003</v>
      </c>
      <c r="CX13" s="3">
        <v>0.34703879999999998</v>
      </c>
      <c r="CY13" s="3">
        <v>0.3469428</v>
      </c>
      <c r="CZ13" s="3">
        <v>0.34676180000000001</v>
      </c>
      <c r="DA13" s="3">
        <v>0.34633740000000002</v>
      </c>
      <c r="DB13" s="3">
        <v>0.34615050000000003</v>
      </c>
      <c r="DC13" s="3">
        <v>0.34588380000000002</v>
      </c>
      <c r="DD13" s="3">
        <v>0.3457576</v>
      </c>
      <c r="DE13" s="3">
        <v>0.34556199999999998</v>
      </c>
      <c r="DF13" s="3">
        <v>0.34544809999999998</v>
      </c>
      <c r="DG13" s="3">
        <v>0.34528979999999998</v>
      </c>
      <c r="DH13" s="3">
        <v>0.34503250000000002</v>
      </c>
      <c r="DI13" s="3">
        <v>0.3447115</v>
      </c>
      <c r="DJ13" s="3">
        <v>0.3445994</v>
      </c>
      <c r="DK13" s="3">
        <v>0.34442250000000002</v>
      </c>
      <c r="DL13" s="3">
        <v>0.34419490000000003</v>
      </c>
      <c r="DM13" s="3">
        <v>0.34373870000000001</v>
      </c>
      <c r="DN13" s="3">
        <v>0.3435743</v>
      </c>
      <c r="DO13" s="3">
        <v>0.3432499</v>
      </c>
      <c r="DP13" s="3">
        <v>0.3431882</v>
      </c>
      <c r="DQ13" s="3">
        <v>0.34271469999999998</v>
      </c>
      <c r="DR13" s="3">
        <v>0.34234369999999997</v>
      </c>
      <c r="DS13" s="3">
        <v>0.34228769999999997</v>
      </c>
      <c r="DT13" s="3">
        <v>0.34214489999999997</v>
      </c>
      <c r="DU13" s="3">
        <v>0.34180090000000002</v>
      </c>
      <c r="DV13" s="3">
        <v>0.34169450000000001</v>
      </c>
      <c r="DW13" s="3">
        <v>0.34150809999999998</v>
      </c>
      <c r="DX13" s="3">
        <v>0.34134959999999998</v>
      </c>
      <c r="DY13" s="3">
        <v>0.34115830000000003</v>
      </c>
      <c r="DZ13" s="3">
        <v>0.34119630000000001</v>
      </c>
      <c r="EA13" s="3">
        <v>0.34094150000000001</v>
      </c>
      <c r="EB13" s="3">
        <v>0.34051959999999998</v>
      </c>
      <c r="EC13" s="3">
        <v>0.34040500000000001</v>
      </c>
      <c r="ED13" s="3">
        <v>0.34031</v>
      </c>
      <c r="EE13" s="3">
        <v>0.33993430000000002</v>
      </c>
      <c r="EF13" s="3">
        <v>0.3396228</v>
      </c>
      <c r="EG13" s="3">
        <v>0.33926489999999998</v>
      </c>
      <c r="EH13" s="3">
        <v>0.33919100000000002</v>
      </c>
      <c r="EI13" s="3">
        <v>0.3389973</v>
      </c>
      <c r="EJ13" s="3">
        <v>0.33885710000000002</v>
      </c>
      <c r="EK13" s="3">
        <v>0.3384973</v>
      </c>
      <c r="EL13" s="3">
        <v>0.33813729999999997</v>
      </c>
      <c r="EM13" s="3">
        <v>0.33777570000000001</v>
      </c>
      <c r="EN13" s="3">
        <v>0.33774680000000001</v>
      </c>
      <c r="EO13" s="3">
        <v>0.3375339</v>
      </c>
      <c r="EP13" s="3">
        <v>0.33743040000000002</v>
      </c>
      <c r="EQ13" s="3">
        <v>0.33724860000000001</v>
      </c>
      <c r="ER13" s="3">
        <v>0.33689930000000001</v>
      </c>
      <c r="ES13" s="3">
        <v>0.33656659999999999</v>
      </c>
      <c r="ET13" s="3">
        <v>0.33625769999999999</v>
      </c>
      <c r="EU13" s="3">
        <v>0.33599200000000001</v>
      </c>
      <c r="EV13" s="3">
        <v>0.33619290000000002</v>
      </c>
      <c r="EW13" s="3">
        <v>0.33594420000000003</v>
      </c>
      <c r="EX13" s="3">
        <v>0.33568540000000002</v>
      </c>
      <c r="EY13" s="3">
        <v>0.33546609999999999</v>
      </c>
      <c r="EZ13" s="3">
        <v>0.33517950000000002</v>
      </c>
      <c r="FA13" s="3">
        <v>0.3348122</v>
      </c>
      <c r="FB13" s="3">
        <v>0.33472010000000002</v>
      </c>
      <c r="FC13" s="3">
        <v>0.3346904</v>
      </c>
      <c r="FD13" s="3">
        <v>0.33456049999999998</v>
      </c>
      <c r="FE13" s="3">
        <v>0.33396540000000002</v>
      </c>
      <c r="FF13" s="3">
        <v>0.33364840000000001</v>
      </c>
      <c r="FG13" s="3">
        <v>0.3335301</v>
      </c>
      <c r="FH13" s="3">
        <v>0.3331578</v>
      </c>
      <c r="FI13" s="3">
        <v>0.33295910000000001</v>
      </c>
      <c r="FJ13" s="3">
        <v>0.33330959999999998</v>
      </c>
      <c r="FK13" s="3">
        <v>0.33335049999999999</v>
      </c>
      <c r="FL13" s="3">
        <v>0.3329606</v>
      </c>
      <c r="FM13" s="3">
        <v>0.33239429999999998</v>
      </c>
      <c r="FN13" s="3">
        <v>0.33213340000000002</v>
      </c>
      <c r="FO13" s="3">
        <v>0.33197949999999998</v>
      </c>
      <c r="FP13" s="3">
        <v>0.33202510000000002</v>
      </c>
      <c r="FQ13" s="3">
        <v>0.33189020000000002</v>
      </c>
      <c r="FR13" s="3">
        <v>0.331571</v>
      </c>
      <c r="FS13" s="3">
        <v>0.33119910000000002</v>
      </c>
      <c r="FT13" s="3">
        <v>0.33108779999999999</v>
      </c>
      <c r="FU13" s="3">
        <v>0.33083119999999999</v>
      </c>
      <c r="FV13" s="3">
        <v>0.33073669999999999</v>
      </c>
      <c r="FW13" s="3">
        <v>0.33080929999999997</v>
      </c>
      <c r="FX13" s="3">
        <v>0.33080290000000001</v>
      </c>
      <c r="FY13" s="3">
        <v>0.33044030000000002</v>
      </c>
      <c r="FZ13" s="3">
        <v>0.33017740000000001</v>
      </c>
      <c r="GA13" s="3">
        <v>0.32996730000000002</v>
      </c>
      <c r="GB13" s="3">
        <v>0.32978249999999998</v>
      </c>
      <c r="GC13" s="3">
        <v>0.32953349999999998</v>
      </c>
      <c r="GD13" s="3">
        <v>0.3294434</v>
      </c>
      <c r="GE13" s="3">
        <v>0.3293605</v>
      </c>
      <c r="GF13" s="3">
        <v>0.3296153</v>
      </c>
      <c r="GG13" s="3">
        <v>0.32962140000000001</v>
      </c>
      <c r="GH13" s="3">
        <v>0.32925169999999998</v>
      </c>
      <c r="GI13" s="3">
        <v>0.32868530000000001</v>
      </c>
      <c r="GJ13" s="3">
        <v>0.32871709999999998</v>
      </c>
      <c r="GK13" s="3">
        <v>0.32847209999999999</v>
      </c>
      <c r="GL13" s="3">
        <v>0.32824940000000002</v>
      </c>
      <c r="GM13" s="3">
        <v>0.32804630000000001</v>
      </c>
      <c r="GN13" s="3">
        <v>0.3277523</v>
      </c>
      <c r="GO13" s="3">
        <v>0.32783699999999999</v>
      </c>
      <c r="GP13" s="3">
        <v>0.3277079</v>
      </c>
      <c r="GQ13" s="3">
        <v>0.32766020000000001</v>
      </c>
      <c r="GR13" s="3">
        <v>0.32761000000000001</v>
      </c>
      <c r="GS13" s="3">
        <v>0.32721840000000002</v>
      </c>
      <c r="GT13" s="3">
        <v>0.32696819999999999</v>
      </c>
      <c r="GU13" s="3">
        <v>0.3267871</v>
      </c>
      <c r="GV13" s="3">
        <v>0.32654070000000002</v>
      </c>
      <c r="GW13" s="3">
        <v>0.32642719999999997</v>
      </c>
      <c r="GX13" s="3">
        <v>0.32665149999999998</v>
      </c>
      <c r="GY13" s="3">
        <v>0.32655869999999998</v>
      </c>
      <c r="GZ13" s="3">
        <v>0.32642880000000002</v>
      </c>
      <c r="HA13" s="3">
        <v>0.32597930000000003</v>
      </c>
      <c r="HB13" s="3">
        <v>0.32590659999999999</v>
      </c>
      <c r="HC13" s="3">
        <v>0.32583790000000001</v>
      </c>
      <c r="HD13" s="3">
        <v>0.32554620000000001</v>
      </c>
      <c r="HE13" s="3">
        <v>0.3251059</v>
      </c>
      <c r="HF13" s="3">
        <v>0.3251327</v>
      </c>
      <c r="HG13" s="3">
        <v>0.32495540000000001</v>
      </c>
      <c r="HH13" s="3">
        <v>0.3246675</v>
      </c>
      <c r="HI13" s="3">
        <v>0.32467600000000002</v>
      </c>
      <c r="HJ13" s="3">
        <v>0.3246599</v>
      </c>
      <c r="HK13" s="3">
        <v>0.32444919999999999</v>
      </c>
      <c r="HL13" s="3">
        <v>0.3242351</v>
      </c>
      <c r="HM13" s="3">
        <v>0.32433329999999999</v>
      </c>
      <c r="HN13" s="3">
        <v>0.32450299999999999</v>
      </c>
      <c r="HO13" s="3">
        <v>0.32413809999999998</v>
      </c>
      <c r="HP13" s="3">
        <v>0.32374140000000001</v>
      </c>
      <c r="HQ13" s="3">
        <v>0.32354369999999999</v>
      </c>
      <c r="HR13" s="3">
        <v>0.32355660000000003</v>
      </c>
      <c r="HS13" s="3">
        <v>0.32345079999999998</v>
      </c>
      <c r="HT13" s="3">
        <v>0.32350129999999999</v>
      </c>
      <c r="HU13" s="3">
        <v>0.32345119999999999</v>
      </c>
      <c r="HV13" s="3">
        <v>0.32322489999999998</v>
      </c>
      <c r="HW13" s="3">
        <v>0.32290200000000002</v>
      </c>
      <c r="HX13" s="3">
        <v>0.32296229999999998</v>
      </c>
      <c r="HY13" s="3">
        <v>0.32279479999999999</v>
      </c>
      <c r="HZ13" s="3">
        <v>0.32255450000000002</v>
      </c>
      <c r="IA13" s="3">
        <v>0.3225015</v>
      </c>
      <c r="IB13" s="3">
        <v>0.32248929999999998</v>
      </c>
      <c r="IC13" s="3">
        <v>0.32211089999999998</v>
      </c>
      <c r="ID13" s="3">
        <v>0.32228699999999999</v>
      </c>
      <c r="IE13" s="3">
        <v>0.32246710000000001</v>
      </c>
      <c r="IF13" s="3">
        <v>0.32244469999999997</v>
      </c>
      <c r="IG13" s="3">
        <v>0.32217649999999998</v>
      </c>
      <c r="IH13" s="3">
        <v>0.32216850000000002</v>
      </c>
      <c r="II13" s="3">
        <v>0.32206279999999998</v>
      </c>
      <c r="IJ13" s="3">
        <v>0.3219262</v>
      </c>
      <c r="IK13" s="3">
        <v>0.3218068</v>
      </c>
      <c r="IL13" s="3">
        <v>0.32158589999999998</v>
      </c>
      <c r="IM13" s="3">
        <v>0.32145230000000002</v>
      </c>
      <c r="IN13" s="3">
        <v>0.3216002</v>
      </c>
      <c r="IO13" s="3">
        <v>0.32146049999999998</v>
      </c>
      <c r="IP13" s="3">
        <v>0.3212487</v>
      </c>
      <c r="IQ13" s="3">
        <v>0.32101610000000003</v>
      </c>
      <c r="IR13" s="3">
        <v>0.3211445</v>
      </c>
      <c r="IS13" s="3">
        <v>0.32109759999999998</v>
      </c>
      <c r="IT13" s="3">
        <v>0.32099949999999999</v>
      </c>
      <c r="IU13" s="3">
        <v>0.3210653</v>
      </c>
      <c r="IV13" s="3">
        <v>0.32102969999999997</v>
      </c>
      <c r="IW13" s="3">
        <v>0.32092330000000002</v>
      </c>
      <c r="IX13" s="3">
        <v>0.32092660000000001</v>
      </c>
      <c r="IY13" s="3">
        <v>0.32073370000000001</v>
      </c>
      <c r="IZ13" s="3">
        <v>0.32074910000000001</v>
      </c>
      <c r="JA13" s="3">
        <v>0.32072410000000001</v>
      </c>
      <c r="JB13" s="3">
        <v>0.32072149999999999</v>
      </c>
      <c r="JC13" s="3">
        <v>0.3207855</v>
      </c>
      <c r="JD13" s="3">
        <v>0.32079960000000002</v>
      </c>
      <c r="JE13" s="3">
        <v>0.3205906</v>
      </c>
      <c r="JF13" s="3">
        <v>0.32042320000000002</v>
      </c>
      <c r="JG13" s="3">
        <v>0.32024740000000002</v>
      </c>
      <c r="JH13" s="3">
        <v>0.32046340000000001</v>
      </c>
      <c r="JI13" s="3">
        <v>0.32052009999999997</v>
      </c>
      <c r="JJ13" s="3">
        <v>0.32034839999999998</v>
      </c>
      <c r="JK13" s="3">
        <v>0.32042969999999998</v>
      </c>
      <c r="JL13" s="3">
        <v>0.32062099999999999</v>
      </c>
      <c r="JM13" s="3">
        <v>0.32044909999999999</v>
      </c>
      <c r="JN13" s="3">
        <v>0.32038319999999998</v>
      </c>
      <c r="JO13" s="3">
        <v>0.32024239999999998</v>
      </c>
      <c r="JP13" s="3">
        <v>0.32037759999999998</v>
      </c>
      <c r="JQ13" s="3">
        <v>0.32019340000000002</v>
      </c>
      <c r="JR13" s="3">
        <v>0.32017220000000002</v>
      </c>
      <c r="JS13" s="3">
        <v>0.32026189999999999</v>
      </c>
      <c r="JT13" s="3">
        <v>0.32036750000000003</v>
      </c>
      <c r="JU13" s="3">
        <v>0.32039899999999999</v>
      </c>
      <c r="JV13" s="3">
        <v>0.32030110000000001</v>
      </c>
      <c r="JW13" s="3">
        <v>0.32036910000000002</v>
      </c>
      <c r="JX13" s="3">
        <v>0.32036779999999998</v>
      </c>
      <c r="JY13" s="3">
        <v>0.32039139999999999</v>
      </c>
      <c r="JZ13" s="3">
        <v>0.32059989999999999</v>
      </c>
      <c r="KA13" s="3">
        <v>0.3206658</v>
      </c>
      <c r="KB13" s="3">
        <v>0.3206561</v>
      </c>
      <c r="KC13" s="3">
        <v>0.3207525</v>
      </c>
      <c r="KD13" s="3">
        <v>0.32110650000000002</v>
      </c>
      <c r="KE13" s="3">
        <v>0.32116689999999998</v>
      </c>
      <c r="KF13" s="3">
        <v>0.32114540000000003</v>
      </c>
      <c r="KG13" s="3">
        <v>0.32124039999999998</v>
      </c>
      <c r="KH13" s="3">
        <v>0.32150990000000002</v>
      </c>
      <c r="KI13" s="3">
        <v>0.3217082</v>
      </c>
      <c r="KJ13" s="3">
        <v>0.32182319999999998</v>
      </c>
      <c r="KK13" s="3">
        <v>0.32196780000000003</v>
      </c>
      <c r="KL13" s="3">
        <v>0.32228459999999998</v>
      </c>
      <c r="KM13" s="3">
        <v>0.32249050000000001</v>
      </c>
      <c r="KN13" s="3">
        <v>0.32283770000000001</v>
      </c>
      <c r="KO13" s="3">
        <v>0.32315260000000001</v>
      </c>
      <c r="KP13" s="3">
        <v>0.3236443</v>
      </c>
      <c r="KQ13" s="3">
        <v>0.32392330000000003</v>
      </c>
      <c r="KR13" s="3">
        <v>0.32400600000000002</v>
      </c>
      <c r="KS13" s="3">
        <v>0.32427139999999999</v>
      </c>
      <c r="KT13" s="3">
        <v>0.3246617</v>
      </c>
      <c r="KU13" s="3">
        <v>0.32484790000000002</v>
      </c>
      <c r="KV13" s="3">
        <v>0.32517639999999998</v>
      </c>
      <c r="KW13" s="3">
        <v>0.32547939999999997</v>
      </c>
      <c r="KX13" s="3">
        <v>0.32582919999999999</v>
      </c>
      <c r="KY13" s="3">
        <v>0.32608670000000001</v>
      </c>
      <c r="KZ13" s="3">
        <v>0.32651210000000003</v>
      </c>
      <c r="LA13" s="3">
        <v>0.32680500000000001</v>
      </c>
      <c r="LB13" s="3">
        <v>0.32732600000000001</v>
      </c>
      <c r="LC13" s="3">
        <v>0.32778810000000003</v>
      </c>
      <c r="LD13" s="3">
        <v>0.32818399999999998</v>
      </c>
      <c r="LE13" s="3">
        <v>0.32855489999999998</v>
      </c>
      <c r="LF13" s="3">
        <v>0.32914450000000001</v>
      </c>
      <c r="LG13" s="3">
        <v>0.32972879999999999</v>
      </c>
      <c r="LH13" s="3">
        <v>0.33017629999999998</v>
      </c>
      <c r="LI13" s="3">
        <v>0.33046439999999999</v>
      </c>
      <c r="LJ13" s="3">
        <v>0.33095089999999999</v>
      </c>
      <c r="LK13" s="3">
        <v>0.33147510000000002</v>
      </c>
      <c r="LL13" s="3">
        <v>0.3321035</v>
      </c>
      <c r="LM13" s="3">
        <v>0.33269280000000001</v>
      </c>
      <c r="LN13" s="3">
        <v>0.33328210000000003</v>
      </c>
      <c r="LO13" s="3">
        <v>0.33379609999999998</v>
      </c>
      <c r="LP13" s="3">
        <v>0.334401</v>
      </c>
      <c r="LQ13" s="3">
        <v>0.33492430000000001</v>
      </c>
      <c r="LR13" s="3">
        <v>0.33559489999999997</v>
      </c>
      <c r="LS13" s="3">
        <v>0.33613300000000002</v>
      </c>
      <c r="LT13" s="3">
        <v>0.336839</v>
      </c>
      <c r="LU13" s="3">
        <v>0.33769870000000002</v>
      </c>
      <c r="LV13" s="3">
        <v>0.33859359999999999</v>
      </c>
      <c r="LW13" s="3">
        <v>0.33939360000000002</v>
      </c>
      <c r="LX13" s="3">
        <v>0.34032980000000002</v>
      </c>
      <c r="LY13" s="3">
        <v>0.34123930000000002</v>
      </c>
      <c r="LZ13" s="3">
        <v>0.3422712</v>
      </c>
      <c r="MA13" s="3">
        <v>0.34304750000000001</v>
      </c>
      <c r="MB13" s="3">
        <v>0.3437905</v>
      </c>
      <c r="MC13" s="3">
        <v>0.34474100000000002</v>
      </c>
      <c r="MD13" s="3">
        <v>0.34559790000000001</v>
      </c>
      <c r="ME13" s="3">
        <v>0.34627839999999999</v>
      </c>
      <c r="MF13" s="3">
        <v>0.34721400000000002</v>
      </c>
      <c r="MG13" s="3">
        <v>0.3479119</v>
      </c>
      <c r="MH13" s="3">
        <v>0.34858240000000001</v>
      </c>
      <c r="MI13" s="3">
        <v>0.34926600000000002</v>
      </c>
      <c r="MJ13" s="3">
        <v>0.35007939999999999</v>
      </c>
      <c r="MK13" s="3">
        <v>0.3508966</v>
      </c>
      <c r="ML13" s="3">
        <v>0.35174339999999998</v>
      </c>
      <c r="MM13" s="3">
        <v>0.35248869999999999</v>
      </c>
      <c r="MN13" s="3">
        <v>0.35315629999999998</v>
      </c>
      <c r="MO13" s="3">
        <v>0.35384769999999999</v>
      </c>
      <c r="MP13" s="3">
        <v>0.35484579999999999</v>
      </c>
      <c r="MQ13" s="3">
        <v>0.35596080000000002</v>
      </c>
      <c r="MR13" s="3">
        <v>0.35706009999999999</v>
      </c>
      <c r="MS13" s="3">
        <v>0.35817159999999998</v>
      </c>
      <c r="MT13" s="3">
        <v>0.35941339999999999</v>
      </c>
      <c r="MU13" s="3">
        <v>0.3606432</v>
      </c>
      <c r="MV13" s="3">
        <v>0.36202200000000001</v>
      </c>
      <c r="MW13" s="3">
        <v>0.3632997</v>
      </c>
      <c r="MX13" s="3">
        <v>0.36462460000000002</v>
      </c>
      <c r="MY13" s="3">
        <v>0.36597560000000001</v>
      </c>
      <c r="MZ13" s="3">
        <v>0.36747089999999999</v>
      </c>
      <c r="NA13" s="3">
        <v>0.3689598</v>
      </c>
      <c r="NB13" s="3">
        <v>0.37044339999999998</v>
      </c>
      <c r="NC13" s="3">
        <v>0.37174109999999999</v>
      </c>
      <c r="ND13" s="3">
        <v>0.37305749999999999</v>
      </c>
      <c r="NE13" s="3">
        <v>0.37428509999999998</v>
      </c>
      <c r="NF13" s="3">
        <v>0.37547219999999998</v>
      </c>
      <c r="NG13" s="3">
        <v>0.37654759999999998</v>
      </c>
      <c r="NH13" s="3">
        <v>0.37745570000000001</v>
      </c>
      <c r="NI13" s="3">
        <v>0.37834240000000002</v>
      </c>
      <c r="NJ13" s="3">
        <v>0.37907249999999998</v>
      </c>
      <c r="NK13" s="3">
        <v>0.37939230000000002</v>
      </c>
      <c r="NL13" s="3">
        <v>0.37967220000000002</v>
      </c>
      <c r="NM13" s="3">
        <v>0.37985380000000002</v>
      </c>
      <c r="NN13" s="3">
        <v>0.37991419999999998</v>
      </c>
      <c r="NO13" s="3">
        <v>0.37992490000000001</v>
      </c>
      <c r="NP13" s="3">
        <v>0.380193</v>
      </c>
      <c r="NQ13" s="3">
        <v>0.3805211</v>
      </c>
      <c r="NR13" s="3">
        <v>0.38083099999999998</v>
      </c>
      <c r="NS13" s="3">
        <v>0.3811794</v>
      </c>
      <c r="NT13" s="3">
        <v>0.38179580000000002</v>
      </c>
      <c r="NU13" s="3">
        <v>0.38229469999999999</v>
      </c>
      <c r="NV13" s="3">
        <v>0.38275110000000001</v>
      </c>
      <c r="NW13" s="3">
        <v>0.38331159999999997</v>
      </c>
      <c r="NX13" s="3">
        <v>0.38395780000000002</v>
      </c>
      <c r="NY13" s="3">
        <v>0.38466519999999998</v>
      </c>
      <c r="NZ13" s="3">
        <v>0.38527040000000001</v>
      </c>
      <c r="OA13" s="3">
        <v>0.3858046</v>
      </c>
      <c r="OB13" s="3">
        <v>0.38658100000000001</v>
      </c>
      <c r="OC13" s="3">
        <v>0.38735120000000001</v>
      </c>
      <c r="OD13" s="3">
        <v>0.38805190000000001</v>
      </c>
      <c r="OE13" s="3">
        <v>0.38882159999999999</v>
      </c>
      <c r="OF13" s="3">
        <v>0.3896559</v>
      </c>
      <c r="OG13" s="3">
        <v>0.39063949999999997</v>
      </c>
      <c r="OH13" s="3">
        <v>0.3917988</v>
      </c>
      <c r="OI13" s="3">
        <v>0.39286179999999998</v>
      </c>
      <c r="OJ13" s="3">
        <v>0.39397290000000001</v>
      </c>
      <c r="OK13" s="3">
        <v>0.39514870000000002</v>
      </c>
      <c r="OL13" s="3">
        <v>0.39643299999999998</v>
      </c>
      <c r="OM13" s="3">
        <v>0.39769929999999998</v>
      </c>
      <c r="ON13" s="3">
        <v>0.3990436</v>
      </c>
      <c r="OO13" s="3">
        <v>0.40036379999999999</v>
      </c>
      <c r="OP13" s="3">
        <v>0.40173969999999998</v>
      </c>
      <c r="OQ13" s="3">
        <v>0.40308559999999999</v>
      </c>
      <c r="OR13" s="3">
        <v>0.40433019999999997</v>
      </c>
      <c r="OS13" s="3">
        <v>0.40543360000000001</v>
      </c>
      <c r="OT13" s="3">
        <v>0.40629969999999999</v>
      </c>
      <c r="OU13" s="3">
        <v>0.40698810000000002</v>
      </c>
      <c r="OV13" s="3">
        <v>0.40773219999999999</v>
      </c>
      <c r="OW13" s="3">
        <v>0.40838459999999999</v>
      </c>
      <c r="OX13" s="3">
        <v>0.40907450000000001</v>
      </c>
      <c r="OY13" s="3">
        <v>0.40964640000000002</v>
      </c>
      <c r="OZ13" s="3">
        <v>0.41016190000000002</v>
      </c>
      <c r="PA13" s="3">
        <v>0.41076370000000001</v>
      </c>
      <c r="PB13" s="3">
        <v>0.41151929999999998</v>
      </c>
      <c r="PC13" s="3">
        <v>0.41216730000000001</v>
      </c>
      <c r="PD13" s="3">
        <v>0.41306219999999999</v>
      </c>
      <c r="PE13" s="3">
        <v>0.4139043</v>
      </c>
      <c r="PF13" s="3">
        <v>0.4147207</v>
      </c>
      <c r="PG13" s="3">
        <v>0.41545850000000001</v>
      </c>
      <c r="PH13" s="3">
        <v>0.41619970000000001</v>
      </c>
      <c r="PI13" s="3">
        <v>0.41688570000000003</v>
      </c>
      <c r="PJ13" s="3">
        <v>0.41753820000000003</v>
      </c>
      <c r="PK13" s="3">
        <v>0.41815029999999997</v>
      </c>
      <c r="PL13" s="3">
        <v>0.4188789</v>
      </c>
      <c r="PM13" s="3">
        <v>0.41957430000000001</v>
      </c>
      <c r="PN13" s="3">
        <v>0.42030669999999998</v>
      </c>
      <c r="PO13" s="3">
        <v>0.42120089999999999</v>
      </c>
      <c r="PP13" s="3">
        <v>0.42212729999999998</v>
      </c>
      <c r="PQ13" s="3">
        <v>0.42293530000000001</v>
      </c>
      <c r="PR13" s="3">
        <v>0.42389179999999999</v>
      </c>
      <c r="PS13" s="3">
        <v>0.42466130000000002</v>
      </c>
      <c r="PT13" s="3">
        <v>0.42556899999999998</v>
      </c>
      <c r="PU13" s="3">
        <v>0.426481</v>
      </c>
      <c r="PV13" s="3">
        <v>0.42743920000000002</v>
      </c>
      <c r="PW13" s="3">
        <v>0.42848419999999998</v>
      </c>
      <c r="PX13" s="3">
        <v>0.42962060000000002</v>
      </c>
      <c r="PY13" s="3">
        <v>0.43078139999999998</v>
      </c>
      <c r="PZ13" s="3">
        <v>0.43201709999999999</v>
      </c>
      <c r="QA13" s="3">
        <v>0.43325029999999998</v>
      </c>
      <c r="QB13" s="3">
        <v>0.43446089999999998</v>
      </c>
      <c r="QC13" s="3">
        <v>0.43551079999999998</v>
      </c>
      <c r="QD13" s="3">
        <v>0.4368628</v>
      </c>
      <c r="QE13" s="3">
        <v>0.4380983</v>
      </c>
      <c r="QF13" s="3">
        <v>0.43917410000000001</v>
      </c>
      <c r="QG13" s="3">
        <v>0.44017820000000002</v>
      </c>
      <c r="QH13" s="3">
        <v>0.4410578</v>
      </c>
      <c r="QI13" s="3">
        <v>0.44175540000000002</v>
      </c>
      <c r="QJ13" s="3">
        <v>0.44232660000000001</v>
      </c>
      <c r="QK13" s="3">
        <v>0.44280750000000002</v>
      </c>
      <c r="QL13" s="3">
        <v>0.44310870000000002</v>
      </c>
      <c r="QM13" s="3">
        <v>0.44334790000000002</v>
      </c>
      <c r="QN13" s="3">
        <v>0.44354480000000002</v>
      </c>
      <c r="QO13" s="3">
        <v>0.44352520000000001</v>
      </c>
      <c r="QP13" s="3">
        <v>0.44346459999999999</v>
      </c>
      <c r="QQ13" s="3">
        <v>0.44340859999999999</v>
      </c>
      <c r="QR13" s="3">
        <v>0.44334659999999998</v>
      </c>
      <c r="QS13" s="3">
        <v>0.44318479999999999</v>
      </c>
      <c r="QT13" s="3">
        <v>0.4429959</v>
      </c>
      <c r="QU13" s="3">
        <v>0.44256000000000001</v>
      </c>
      <c r="QV13" s="3">
        <v>0.44184040000000002</v>
      </c>
      <c r="QW13" s="3">
        <v>0.44069409999999998</v>
      </c>
      <c r="QX13" s="3">
        <v>0.4393745</v>
      </c>
      <c r="QY13" s="3">
        <v>0.4377337</v>
      </c>
      <c r="QZ13" s="3">
        <v>0.4357491</v>
      </c>
      <c r="RA13" s="3">
        <v>0.43355339999999998</v>
      </c>
      <c r="RB13" s="3">
        <v>0.43142960000000002</v>
      </c>
      <c r="RC13" s="3">
        <v>0.42921799999999999</v>
      </c>
      <c r="RD13" s="3">
        <v>0.42680899999999999</v>
      </c>
      <c r="RE13" s="3">
        <v>0.42432300000000001</v>
      </c>
      <c r="RF13" s="3">
        <v>0.42177189999999998</v>
      </c>
      <c r="RG13" s="3">
        <v>0.41911710000000002</v>
      </c>
      <c r="RH13" s="3">
        <v>0.41650759999999998</v>
      </c>
      <c r="RI13" s="3">
        <v>0.41396090000000002</v>
      </c>
      <c r="RJ13" s="3">
        <v>0.41150569999999997</v>
      </c>
      <c r="RK13" s="3">
        <v>0.40918640000000001</v>
      </c>
      <c r="RL13" s="3">
        <v>0.406941</v>
      </c>
      <c r="RM13" s="3">
        <v>0.40468999999999999</v>
      </c>
      <c r="RN13" s="3">
        <v>0.40245589999999998</v>
      </c>
      <c r="RO13" s="3">
        <v>0.40026230000000002</v>
      </c>
      <c r="RP13" s="3">
        <v>0.39829930000000002</v>
      </c>
      <c r="RQ13" s="3">
        <v>0.3963257</v>
      </c>
      <c r="RR13" s="3">
        <v>0.39448660000000002</v>
      </c>
      <c r="RS13" s="3">
        <v>0.39254689999999998</v>
      </c>
      <c r="RT13" s="3">
        <v>0.39078230000000003</v>
      </c>
      <c r="RU13" s="3">
        <v>0.38907789999999998</v>
      </c>
      <c r="RV13" s="3">
        <v>0.38740180000000002</v>
      </c>
      <c r="RW13" s="3">
        <v>0.3857139</v>
      </c>
      <c r="RX13" s="3">
        <v>0.3841774</v>
      </c>
      <c r="RY13" s="3">
        <v>0.38269389999999998</v>
      </c>
      <c r="RZ13" s="3">
        <v>0.38137450000000001</v>
      </c>
      <c r="SA13" s="3">
        <v>0.38005480000000003</v>
      </c>
      <c r="SB13" s="3">
        <v>0.37882529999999998</v>
      </c>
      <c r="SC13" s="3">
        <v>0.37761060000000002</v>
      </c>
      <c r="SD13" s="3">
        <v>0.37653379999999997</v>
      </c>
      <c r="SE13" s="3">
        <v>0.37542009999999998</v>
      </c>
      <c r="SF13" s="3">
        <v>0.37431589999999998</v>
      </c>
      <c r="SG13" s="3">
        <v>0.3733612</v>
      </c>
      <c r="SH13" s="3">
        <v>0.37246430000000003</v>
      </c>
      <c r="SI13" s="3">
        <v>0.37147400000000003</v>
      </c>
      <c r="SJ13" s="3">
        <v>0.37059150000000002</v>
      </c>
      <c r="SK13" s="3">
        <v>0.36968519999999999</v>
      </c>
      <c r="SL13" s="3">
        <v>0.36878369999999999</v>
      </c>
      <c r="SM13" s="3">
        <v>0.3679577</v>
      </c>
      <c r="SN13" s="3">
        <v>0.36726310000000001</v>
      </c>
      <c r="SO13" s="3">
        <v>0.36638359999999998</v>
      </c>
      <c r="SP13" s="3">
        <v>0.3656161</v>
      </c>
      <c r="SQ13" s="3">
        <v>0.36484349999999999</v>
      </c>
      <c r="SR13" s="3">
        <v>0.36419410000000002</v>
      </c>
      <c r="SS13" s="3">
        <v>0.36348809999999998</v>
      </c>
      <c r="ST13" s="3">
        <v>0.36288680000000001</v>
      </c>
      <c r="SU13" s="3">
        <v>0.36224129999999999</v>
      </c>
      <c r="SV13" s="3">
        <v>0.36167319999999997</v>
      </c>
      <c r="SW13" s="3">
        <v>0.36101460000000002</v>
      </c>
      <c r="SX13" s="3">
        <v>0.36038750000000003</v>
      </c>
      <c r="SY13" s="3">
        <v>0.35988330000000002</v>
      </c>
      <c r="SZ13" s="3">
        <v>0.35936590000000002</v>
      </c>
      <c r="TA13" s="3">
        <v>0.35877880000000001</v>
      </c>
      <c r="TB13" s="3">
        <v>0.35837819999999998</v>
      </c>
      <c r="TC13" s="3">
        <v>0.35792889999999999</v>
      </c>
      <c r="TD13" s="3">
        <v>0.35746289999999997</v>
      </c>
      <c r="TE13" s="3">
        <v>0.35692249999999998</v>
      </c>
      <c r="TF13" s="3">
        <v>0.35653590000000002</v>
      </c>
      <c r="TG13" s="3">
        <v>0.3560527</v>
      </c>
      <c r="TH13" s="3">
        <v>0.35566799999999998</v>
      </c>
      <c r="TI13" s="3">
        <v>0.35527570000000003</v>
      </c>
      <c r="TJ13" s="3">
        <v>0.35490830000000001</v>
      </c>
      <c r="TK13" s="3">
        <v>0.35444439999999999</v>
      </c>
      <c r="TL13" s="3">
        <v>0.35408659999999997</v>
      </c>
      <c r="TM13" s="3">
        <v>0.35382360000000002</v>
      </c>
      <c r="TN13" s="3">
        <v>0.35361290000000001</v>
      </c>
      <c r="TO13" s="3">
        <v>0.35326689999999999</v>
      </c>
      <c r="TP13" s="3">
        <v>0.3530162</v>
      </c>
      <c r="TQ13" s="3">
        <v>0.3527882</v>
      </c>
      <c r="TR13" s="3">
        <v>0.35242059999999997</v>
      </c>
      <c r="TS13" s="3">
        <v>0.3519851</v>
      </c>
      <c r="TT13" s="3">
        <v>0.35182530000000001</v>
      </c>
      <c r="TU13" s="3">
        <v>0.35170699999999999</v>
      </c>
      <c r="TV13" s="3">
        <v>0.35146369999999999</v>
      </c>
      <c r="TW13" s="3">
        <v>0.35112599999999999</v>
      </c>
      <c r="TX13" s="3">
        <v>0.3509062</v>
      </c>
      <c r="TY13" s="3">
        <v>0.35063270000000002</v>
      </c>
      <c r="TZ13" s="3">
        <v>0.35056379999999998</v>
      </c>
      <c r="UA13" s="3">
        <v>0.35047159999999999</v>
      </c>
      <c r="UB13" s="3">
        <v>0.35030869999999997</v>
      </c>
      <c r="UC13" s="3">
        <v>0.34997220000000001</v>
      </c>
      <c r="UD13" s="3">
        <v>0.34984460000000001</v>
      </c>
      <c r="UE13" s="3">
        <v>0.34961100000000001</v>
      </c>
      <c r="UF13" s="3">
        <v>0.34938730000000001</v>
      </c>
      <c r="UG13" s="3">
        <v>0.3493174</v>
      </c>
      <c r="UH13" s="3">
        <v>0.34924759999999999</v>
      </c>
      <c r="UI13" s="3">
        <v>0.34905589999999997</v>
      </c>
      <c r="UJ13" s="3">
        <v>0.3490162</v>
      </c>
      <c r="UK13" s="3">
        <v>0.34882819999999998</v>
      </c>
      <c r="UL13" s="3">
        <v>0.34869230000000001</v>
      </c>
      <c r="UM13" s="3">
        <v>0.3486108</v>
      </c>
      <c r="UN13" s="3">
        <v>0.34860920000000001</v>
      </c>
      <c r="UO13" s="3">
        <v>0.34830280000000002</v>
      </c>
      <c r="UP13" s="3">
        <v>0.3481995</v>
      </c>
      <c r="UQ13" s="3">
        <v>0.34819600000000001</v>
      </c>
      <c r="UR13" s="3">
        <v>0.3481745</v>
      </c>
      <c r="US13" s="3">
        <v>0.34778350000000002</v>
      </c>
      <c r="UT13" s="3">
        <v>0.34757280000000002</v>
      </c>
      <c r="UU13" s="3">
        <v>0.34746860000000002</v>
      </c>
      <c r="UV13" s="3">
        <v>0.34730319999999998</v>
      </c>
      <c r="UW13" s="3">
        <v>0.3471958</v>
      </c>
      <c r="UX13" s="3">
        <v>0.34735369999999999</v>
      </c>
      <c r="UY13" s="3">
        <v>0.34724529999999998</v>
      </c>
      <c r="UZ13" s="3">
        <v>0.3471495</v>
      </c>
      <c r="VA13" s="3">
        <v>0.34706419999999999</v>
      </c>
      <c r="VB13" s="3">
        <v>0.34677170000000002</v>
      </c>
      <c r="VC13" s="3">
        <v>0.3463524</v>
      </c>
      <c r="VD13" s="3">
        <v>0.34632239999999997</v>
      </c>
      <c r="VE13" s="3">
        <v>0.34632570000000001</v>
      </c>
      <c r="VF13" s="3">
        <v>0.34619319999999998</v>
      </c>
      <c r="VG13" s="3">
        <v>0.34601539999999997</v>
      </c>
      <c r="VH13" s="3">
        <v>0.34615430000000003</v>
      </c>
      <c r="VI13" s="3">
        <v>0.3459004</v>
      </c>
      <c r="VJ13" s="3">
        <v>0.34578750000000003</v>
      </c>
      <c r="VK13" s="3">
        <v>0.3457016</v>
      </c>
      <c r="VL13" s="3">
        <v>0.3454004</v>
      </c>
      <c r="VM13" s="3">
        <v>0.34515439999999997</v>
      </c>
      <c r="VN13" s="3">
        <v>0.34520770000000001</v>
      </c>
      <c r="VO13" s="3">
        <v>0.345136</v>
      </c>
      <c r="VP13" s="3">
        <v>0.34524139999999998</v>
      </c>
      <c r="VQ13" s="3">
        <v>0.34507710000000003</v>
      </c>
      <c r="VR13" s="3">
        <v>0.34495690000000001</v>
      </c>
      <c r="VS13" s="3">
        <v>0.34498259999999997</v>
      </c>
      <c r="VT13" s="3">
        <v>0.34490389999999999</v>
      </c>
      <c r="VU13" s="3">
        <v>0.3446998</v>
      </c>
      <c r="VV13" s="3">
        <v>0.34463460000000001</v>
      </c>
      <c r="VW13" s="3">
        <v>0.3446167</v>
      </c>
      <c r="VX13" s="3">
        <v>0.34475030000000001</v>
      </c>
      <c r="VY13" s="3">
        <v>0.34483839999999999</v>
      </c>
      <c r="VZ13" s="3">
        <v>0.34471000000000002</v>
      </c>
      <c r="WA13" s="3">
        <v>0.34445110000000001</v>
      </c>
      <c r="WB13" s="3">
        <v>0.3444238</v>
      </c>
      <c r="WC13" s="3">
        <v>0.34452969999999999</v>
      </c>
      <c r="WD13" s="3">
        <v>0.34460259999999998</v>
      </c>
      <c r="WE13" s="3">
        <v>0.34467579999999998</v>
      </c>
      <c r="WF13" s="3">
        <v>0.34477799999999997</v>
      </c>
      <c r="WG13" s="3">
        <v>0.34473559999999998</v>
      </c>
      <c r="WH13" s="3">
        <v>0.34479080000000001</v>
      </c>
      <c r="WI13" s="3">
        <v>0.34469949999999999</v>
      </c>
      <c r="WJ13" s="3">
        <v>0.34459220000000002</v>
      </c>
      <c r="WK13" s="3">
        <v>0.34453859999999997</v>
      </c>
      <c r="WL13" s="3">
        <v>0.34472920000000001</v>
      </c>
      <c r="WM13" s="3">
        <v>0.34486630000000001</v>
      </c>
      <c r="WN13" s="3">
        <v>0.34484039999999999</v>
      </c>
      <c r="WO13" s="3">
        <v>0.34492729999999999</v>
      </c>
      <c r="WP13" s="3">
        <v>0.34509230000000002</v>
      </c>
      <c r="WQ13" s="3">
        <v>0.34499160000000001</v>
      </c>
      <c r="WR13" s="3">
        <v>0.34505249999999998</v>
      </c>
      <c r="WS13" s="3">
        <v>0.34514440000000002</v>
      </c>
      <c r="WT13" s="3">
        <v>0.34519640000000001</v>
      </c>
      <c r="WU13" s="3">
        <v>0.34526649999999998</v>
      </c>
      <c r="WV13" s="3">
        <v>0.34539789999999998</v>
      </c>
      <c r="WW13" s="3">
        <v>0.34552820000000001</v>
      </c>
      <c r="WX13" s="3">
        <v>0.3456629</v>
      </c>
      <c r="WY13" s="3">
        <v>0.34584609999999999</v>
      </c>
      <c r="WZ13" s="3">
        <v>0.34605859999999999</v>
      </c>
      <c r="XA13" s="3">
        <v>0.34605390000000003</v>
      </c>
      <c r="XB13" s="3">
        <v>0.34631810000000002</v>
      </c>
      <c r="XC13" s="3">
        <v>0.3466301</v>
      </c>
      <c r="XD13" s="3">
        <v>0.3468156</v>
      </c>
      <c r="XE13" s="3">
        <v>0.34700330000000001</v>
      </c>
      <c r="XF13" s="3">
        <v>0.34725640000000002</v>
      </c>
      <c r="XG13" s="3">
        <v>0.34745670000000001</v>
      </c>
      <c r="XH13" s="3">
        <v>0.34775220000000001</v>
      </c>
      <c r="XI13" s="3">
        <v>0.34808299999999998</v>
      </c>
      <c r="XJ13" s="3">
        <v>0.3484409</v>
      </c>
      <c r="XK13" s="3">
        <v>0.34873789999999999</v>
      </c>
      <c r="XL13" s="3">
        <v>0.34909010000000001</v>
      </c>
      <c r="XM13" s="3">
        <v>0.34943020000000002</v>
      </c>
      <c r="XN13" s="3">
        <v>0.3497788</v>
      </c>
      <c r="XO13" s="3">
        <v>0.35011350000000002</v>
      </c>
      <c r="XP13" s="3">
        <v>0.35058729999999999</v>
      </c>
      <c r="XQ13" s="3">
        <v>0.35100799999999999</v>
      </c>
      <c r="XR13" s="3">
        <v>0.3514795</v>
      </c>
      <c r="XS13" s="3">
        <v>0.35192499999999999</v>
      </c>
      <c r="XT13" s="3">
        <v>0.35242430000000002</v>
      </c>
      <c r="XU13" s="3">
        <v>0.35289110000000001</v>
      </c>
      <c r="XV13" s="3">
        <v>0.35344110000000001</v>
      </c>
      <c r="XW13" s="3">
        <v>0.35396129999999998</v>
      </c>
      <c r="XX13" s="3">
        <v>0.35456339999999997</v>
      </c>
      <c r="XY13" s="3">
        <v>0.355132</v>
      </c>
      <c r="XZ13" s="3">
        <v>0.35578530000000003</v>
      </c>
      <c r="YA13" s="3">
        <v>0.35634870000000002</v>
      </c>
      <c r="YB13" s="3">
        <v>0.35699249999999999</v>
      </c>
      <c r="YC13" s="3">
        <v>0.35758430000000002</v>
      </c>
      <c r="YD13" s="3">
        <v>0.3583325</v>
      </c>
      <c r="YE13" s="3">
        <v>0.35903639999999998</v>
      </c>
      <c r="YF13" s="3">
        <v>0.35974329999999999</v>
      </c>
      <c r="YG13" s="3">
        <v>0.36042740000000001</v>
      </c>
      <c r="YH13" s="3">
        <v>0.36116870000000001</v>
      </c>
      <c r="YI13" s="3">
        <v>0.36190349999999999</v>
      </c>
      <c r="YJ13" s="3">
        <v>0.36267100000000002</v>
      </c>
      <c r="YK13" s="3">
        <v>0.3633768</v>
      </c>
      <c r="YL13" s="3">
        <v>0.36427080000000001</v>
      </c>
      <c r="YM13" s="3">
        <v>0.36506450000000001</v>
      </c>
      <c r="YN13" s="3">
        <v>0.36596709999999999</v>
      </c>
      <c r="YO13" s="3">
        <v>0.3667957</v>
      </c>
      <c r="YP13" s="3">
        <v>0.36767810000000001</v>
      </c>
      <c r="YQ13" s="3">
        <v>0.36854369999999997</v>
      </c>
      <c r="YR13" s="3">
        <v>0.36952750000000001</v>
      </c>
      <c r="YS13" s="3">
        <v>0.37047400000000003</v>
      </c>
      <c r="YT13" s="3">
        <v>0.37139670000000002</v>
      </c>
      <c r="YU13" s="3">
        <v>0.37216310000000002</v>
      </c>
      <c r="YV13" s="3">
        <v>0.37301230000000002</v>
      </c>
      <c r="YW13" s="3">
        <v>0.37396580000000001</v>
      </c>
      <c r="YX13" s="3">
        <v>0.37502400000000002</v>
      </c>
      <c r="YY13" s="3">
        <v>0.37593470000000001</v>
      </c>
      <c r="YZ13" s="3">
        <v>0.37706010000000001</v>
      </c>
      <c r="ZA13" s="3">
        <v>0.37812829999999997</v>
      </c>
      <c r="ZB13" s="3">
        <v>0.37921640000000001</v>
      </c>
      <c r="ZC13" s="3">
        <v>0.38027159999999999</v>
      </c>
      <c r="ZD13" s="3">
        <v>0.38151960000000001</v>
      </c>
      <c r="ZE13" s="3">
        <v>0.38261889999999998</v>
      </c>
      <c r="ZF13" s="3">
        <v>0.38381379999999998</v>
      </c>
      <c r="ZG13" s="3">
        <v>0.3851115</v>
      </c>
      <c r="ZH13" s="3">
        <v>0.38652370000000003</v>
      </c>
      <c r="ZI13" s="3">
        <v>0.38780480000000001</v>
      </c>
      <c r="ZJ13" s="3">
        <v>0.38916909999999999</v>
      </c>
      <c r="ZK13" s="3">
        <v>0.39043870000000003</v>
      </c>
      <c r="ZL13" s="3">
        <v>0.39163199999999998</v>
      </c>
      <c r="ZM13" s="3">
        <v>0.39295679999999999</v>
      </c>
      <c r="ZN13" s="3">
        <v>0.39403690000000002</v>
      </c>
      <c r="ZO13" s="3">
        <v>0.3946694</v>
      </c>
      <c r="ZP13" s="3">
        <v>0.39545190000000002</v>
      </c>
      <c r="ZQ13" s="3">
        <v>0.39666119999999999</v>
      </c>
      <c r="ZR13" s="3">
        <v>0.3976864</v>
      </c>
      <c r="ZS13" s="3">
        <v>0.39800449999999998</v>
      </c>
      <c r="ZT13" s="3">
        <v>0.3987964</v>
      </c>
      <c r="ZU13" s="3">
        <v>0.4001519</v>
      </c>
      <c r="ZV13" s="3">
        <v>0.40157029999999999</v>
      </c>
      <c r="ZW13" s="3">
        <v>0.40258949999999999</v>
      </c>
      <c r="ZX13" s="3">
        <v>0.40377039999999997</v>
      </c>
      <c r="ZY13" s="3">
        <v>0.40532750000000001</v>
      </c>
      <c r="ZZ13" s="3">
        <v>0.40705360000000002</v>
      </c>
      <c r="AAA13" s="3">
        <v>0.40848319999999999</v>
      </c>
      <c r="AAB13" s="3">
        <v>0.40996729999999998</v>
      </c>
      <c r="AAC13" s="3">
        <v>0.41155150000000001</v>
      </c>
      <c r="AAD13" s="3">
        <v>0.4133482</v>
      </c>
      <c r="AAE13" s="3">
        <v>0.41505300000000001</v>
      </c>
      <c r="AAF13" s="3">
        <v>0.41687059999999998</v>
      </c>
      <c r="AAG13" s="3">
        <v>0.41844730000000002</v>
      </c>
      <c r="AAH13" s="3">
        <v>0.42013200000000001</v>
      </c>
      <c r="AAI13" s="3">
        <v>0.42181740000000001</v>
      </c>
      <c r="AAJ13" s="3">
        <v>0.42355110000000001</v>
      </c>
      <c r="AAK13" s="3">
        <v>0.42546099999999998</v>
      </c>
      <c r="AAL13" s="3">
        <v>0.42734220000000001</v>
      </c>
      <c r="AAM13" s="3">
        <v>0.42927290000000001</v>
      </c>
      <c r="AAN13" s="3">
        <v>0.43145670000000003</v>
      </c>
      <c r="AAO13" s="3">
        <v>0.43282739999999997</v>
      </c>
      <c r="AAP13" s="3">
        <v>0.43492310000000001</v>
      </c>
      <c r="AAQ13" s="3">
        <v>0.43704569999999998</v>
      </c>
      <c r="AAR13" s="3">
        <v>0.43848530000000002</v>
      </c>
      <c r="AAS13" s="3">
        <v>0.44076120000000002</v>
      </c>
      <c r="AAT13" s="3">
        <v>0.4433724</v>
      </c>
      <c r="AAU13" s="3">
        <v>0.44561899999999999</v>
      </c>
      <c r="AAV13" s="3">
        <v>0.4481483</v>
      </c>
      <c r="AAW13" s="3">
        <v>0.45096849999999999</v>
      </c>
      <c r="AAX13" s="3">
        <v>0.45394289999999998</v>
      </c>
      <c r="AAY13" s="3">
        <v>0.45662049999999998</v>
      </c>
      <c r="AAZ13" s="3">
        <v>0.4600571</v>
      </c>
      <c r="ABA13" s="3">
        <v>0.4637849</v>
      </c>
      <c r="ABB13" s="3">
        <v>0.46754780000000001</v>
      </c>
      <c r="ABC13" s="3">
        <v>0.47152820000000001</v>
      </c>
      <c r="ABD13" s="3">
        <v>0.4753771</v>
      </c>
      <c r="ABE13" s="3">
        <v>0.47896300000000003</v>
      </c>
      <c r="ABF13" s="3">
        <v>0.48275309999999999</v>
      </c>
      <c r="ABG13" s="3">
        <v>0.48504659999999999</v>
      </c>
      <c r="ABH13" s="3">
        <v>0.48540939999999999</v>
      </c>
      <c r="ABI13" s="3">
        <v>0.48429450000000002</v>
      </c>
      <c r="ABJ13" s="3">
        <v>0.48318460000000002</v>
      </c>
      <c r="ABK13" s="3">
        <v>0.48261029999999999</v>
      </c>
      <c r="ABL13" s="3">
        <v>0.48320849999999999</v>
      </c>
      <c r="ABM13" s="3">
        <v>0.4840737</v>
      </c>
      <c r="ABN13" s="3">
        <v>0.48522310000000002</v>
      </c>
      <c r="ABO13" s="3">
        <v>0.48641509999999999</v>
      </c>
      <c r="ABP13" s="3">
        <v>0.48810239999999999</v>
      </c>
      <c r="ABQ13" s="3">
        <v>0.49036790000000002</v>
      </c>
      <c r="ABR13" s="3">
        <v>0.49308629999999998</v>
      </c>
      <c r="ABS13" s="3">
        <v>0.49568849999999998</v>
      </c>
      <c r="ABT13" s="3">
        <v>0.49831880000000001</v>
      </c>
      <c r="ABU13" s="3">
        <v>0.50081569999999997</v>
      </c>
      <c r="ABV13" s="3">
        <v>0.50381200000000004</v>
      </c>
      <c r="ABW13" s="3">
        <v>0.50725989999999999</v>
      </c>
      <c r="ABX13" s="3">
        <v>0.51028039999999997</v>
      </c>
      <c r="ABY13" s="3">
        <v>0.51331760000000004</v>
      </c>
      <c r="ABZ13" s="3">
        <v>0.51680389999999998</v>
      </c>
      <c r="ACA13" s="3">
        <v>0.5196693</v>
      </c>
      <c r="ACB13" s="3">
        <v>0.52272949999999996</v>
      </c>
      <c r="ACC13" s="3">
        <v>0.52614130000000003</v>
      </c>
      <c r="ACD13" s="3">
        <v>0.52931059999999996</v>
      </c>
      <c r="ACE13" s="3">
        <v>0.53239239999999999</v>
      </c>
      <c r="ACF13" s="3">
        <v>0.53581639999999997</v>
      </c>
      <c r="ACG13" s="3">
        <v>0.53880799999999995</v>
      </c>
      <c r="ACH13" s="3">
        <v>0.54147060000000002</v>
      </c>
      <c r="ACI13" s="3">
        <v>0.54416059999999999</v>
      </c>
      <c r="ACJ13" s="3">
        <v>0.54639450000000001</v>
      </c>
      <c r="ACK13" s="3">
        <v>0.54806770000000005</v>
      </c>
      <c r="ACL13" s="3">
        <v>0.54967960000000005</v>
      </c>
      <c r="ACM13" s="3">
        <v>0.55141439999999997</v>
      </c>
      <c r="ACN13" s="3">
        <v>0.55332749999999997</v>
      </c>
      <c r="ACO13" s="3">
        <v>0.55553889999999995</v>
      </c>
      <c r="ACP13" s="3">
        <v>0.55782540000000003</v>
      </c>
      <c r="ACQ13" s="3">
        <v>0.56009640000000005</v>
      </c>
      <c r="ACR13" s="3">
        <v>0.56254179999999998</v>
      </c>
      <c r="ACS13" s="3">
        <v>0.56469910000000001</v>
      </c>
      <c r="ACT13" s="3">
        <v>0.56670480000000001</v>
      </c>
      <c r="ACU13" s="3">
        <v>0.56864789999999998</v>
      </c>
      <c r="ACV13" s="3">
        <v>0.57055650000000002</v>
      </c>
      <c r="ACW13" s="3">
        <v>0.5723201</v>
      </c>
      <c r="ACX13" s="3">
        <v>0.57405689999999998</v>
      </c>
      <c r="ACY13" s="3">
        <v>0.57563790000000004</v>
      </c>
      <c r="ACZ13" s="3">
        <v>0.57717200000000002</v>
      </c>
      <c r="ADA13" s="3">
        <v>0.57860829999999996</v>
      </c>
      <c r="ADB13" s="3">
        <v>0.58016789999999996</v>
      </c>
      <c r="ADC13" s="3">
        <v>0.58156459999999999</v>
      </c>
      <c r="ADD13" s="3">
        <v>0.58294829999999997</v>
      </c>
      <c r="ADE13" s="3">
        <v>0.5843488</v>
      </c>
      <c r="ADF13" s="3">
        <v>0.58583890000000005</v>
      </c>
      <c r="ADG13" s="3">
        <v>0.58705229999999997</v>
      </c>
      <c r="ADH13" s="3">
        <v>0.58829189999999998</v>
      </c>
      <c r="ADI13" s="3">
        <v>0.58956310000000001</v>
      </c>
      <c r="ADJ13" s="3">
        <v>0.59075279999999997</v>
      </c>
      <c r="ADK13" s="3">
        <v>0.59171549999999995</v>
      </c>
      <c r="ADL13" s="3">
        <v>0.59261969999999997</v>
      </c>
      <c r="ADM13" s="3">
        <v>0.5935319</v>
      </c>
      <c r="ADN13" s="3">
        <v>0.59422739999999996</v>
      </c>
      <c r="ADO13" s="3">
        <v>0.59486910000000004</v>
      </c>
      <c r="ADP13" s="3">
        <v>0.59531869999999998</v>
      </c>
      <c r="ADQ13" s="3">
        <v>0.5956243</v>
      </c>
      <c r="ADR13" s="3">
        <v>0.59615379999999996</v>
      </c>
      <c r="ADS13" s="3">
        <v>0.59668049999999995</v>
      </c>
      <c r="ADT13" s="3">
        <v>0.59717799999999999</v>
      </c>
      <c r="ADU13" s="3">
        <v>0.59755999999999998</v>
      </c>
      <c r="ADV13" s="3">
        <v>0.59791110000000003</v>
      </c>
      <c r="ADW13" s="3">
        <v>0.59839089999999995</v>
      </c>
      <c r="ADX13" s="3">
        <v>0.5988715</v>
      </c>
      <c r="ADY13" s="3">
        <v>0.59929790000000005</v>
      </c>
      <c r="ADZ13" s="3">
        <v>0.59969320000000004</v>
      </c>
      <c r="AEA13" s="3">
        <v>0.59990350000000003</v>
      </c>
      <c r="AEB13" s="3">
        <v>0.60011820000000005</v>
      </c>
      <c r="AEC13" s="3">
        <v>0.60039849999999995</v>
      </c>
      <c r="AED13" s="3">
        <v>0.60061869999999995</v>
      </c>
      <c r="AEE13" s="3">
        <v>0.60079990000000005</v>
      </c>
      <c r="AEF13" s="3">
        <v>0.6010392</v>
      </c>
      <c r="AEG13" s="3">
        <v>0.60116040000000004</v>
      </c>
      <c r="AEH13" s="3">
        <v>0.60135369999999999</v>
      </c>
      <c r="AEI13" s="3">
        <v>0.60158339999999999</v>
      </c>
      <c r="AEJ13" s="3">
        <v>0.60174810000000001</v>
      </c>
      <c r="AEK13" s="3">
        <v>0.60186419999999996</v>
      </c>
      <c r="AEL13" s="3">
        <v>0.60212109999999996</v>
      </c>
      <c r="AEM13" s="3">
        <v>0.60228409999999999</v>
      </c>
      <c r="AEN13" s="3">
        <v>0.60248360000000001</v>
      </c>
      <c r="AEO13" s="3">
        <v>0.60260329999999995</v>
      </c>
      <c r="AEP13" s="3">
        <v>0.60280630000000002</v>
      </c>
      <c r="AEQ13" s="3">
        <v>0.60290160000000004</v>
      </c>
      <c r="AER13" s="3">
        <v>0.60301559999999998</v>
      </c>
      <c r="AES13" s="3">
        <v>0.60305520000000001</v>
      </c>
      <c r="AET13" s="3">
        <v>0.60304449999999998</v>
      </c>
      <c r="AEU13" s="3">
        <v>0.60294599999999998</v>
      </c>
      <c r="AEV13" s="3">
        <v>0.60279260000000001</v>
      </c>
      <c r="AEW13" s="3">
        <v>0.60270679999999999</v>
      </c>
      <c r="AEX13" s="3">
        <v>0.60260119999999995</v>
      </c>
      <c r="AEY13" s="3">
        <v>0.6024275</v>
      </c>
      <c r="AEZ13" s="3">
        <v>0.60222500000000001</v>
      </c>
      <c r="AFA13" s="3">
        <v>0.60207120000000003</v>
      </c>
      <c r="AFB13" s="3">
        <v>0.60192069999999998</v>
      </c>
      <c r="AFC13" s="3">
        <v>0.60170590000000002</v>
      </c>
      <c r="AFD13" s="3">
        <v>0.60150389999999998</v>
      </c>
      <c r="AFE13" s="3">
        <v>0.60128400000000004</v>
      </c>
      <c r="AFF13" s="3">
        <v>0.60097849999999997</v>
      </c>
      <c r="AFG13" s="3">
        <v>0.60070089999999998</v>
      </c>
      <c r="AFH13" s="3">
        <v>0.60048040000000003</v>
      </c>
      <c r="AFI13" s="3">
        <v>0.60022140000000002</v>
      </c>
      <c r="AFJ13" s="3">
        <v>0.59997449999999997</v>
      </c>
      <c r="AFK13" s="3">
        <v>0.59962950000000004</v>
      </c>
      <c r="AFL13" s="3">
        <v>0.5994043</v>
      </c>
      <c r="AFM13" s="3">
        <v>0.59917710000000002</v>
      </c>
      <c r="AFN13" s="3">
        <v>0.59891470000000002</v>
      </c>
      <c r="AFO13" s="3">
        <v>0.59860939999999996</v>
      </c>
      <c r="AFP13" s="3">
        <v>0.59832680000000005</v>
      </c>
      <c r="AFQ13" s="3">
        <v>0.59802279999999997</v>
      </c>
      <c r="AFR13" s="3">
        <v>0.5977384</v>
      </c>
      <c r="AFS13" s="3">
        <v>0.59744600000000003</v>
      </c>
      <c r="AFT13" s="3">
        <v>0.59717089999999995</v>
      </c>
      <c r="AFU13" s="3">
        <v>0.59688509999999995</v>
      </c>
      <c r="AFV13" s="3">
        <v>0.59661529999999996</v>
      </c>
      <c r="AFW13" s="3">
        <v>0.59642150000000005</v>
      </c>
      <c r="AFX13" s="3">
        <v>0.59617109999999995</v>
      </c>
      <c r="AFY13" s="3">
        <v>0.59588739999999996</v>
      </c>
      <c r="AFZ13" s="3">
        <v>0.59565729999999995</v>
      </c>
      <c r="AGA13" s="3">
        <v>0.59538559999999996</v>
      </c>
      <c r="AGB13" s="3">
        <v>0.59509409999999996</v>
      </c>
      <c r="AGC13" s="3">
        <v>0.59470610000000002</v>
      </c>
      <c r="AGD13" s="3">
        <v>0.5943581</v>
      </c>
      <c r="AGE13" s="3">
        <v>0.59396669999999996</v>
      </c>
      <c r="AGF13" s="3">
        <v>0.59361299999999995</v>
      </c>
      <c r="AGG13" s="3">
        <v>0.59322640000000004</v>
      </c>
      <c r="AGH13" s="3">
        <v>0.59275730000000004</v>
      </c>
      <c r="AGI13" s="3">
        <v>0.59232830000000003</v>
      </c>
      <c r="AGJ13" s="3">
        <v>0.59195889999999995</v>
      </c>
      <c r="AGK13" s="3">
        <v>0.59150329999999995</v>
      </c>
      <c r="AGL13" s="3">
        <v>0.59109160000000005</v>
      </c>
      <c r="AGM13" s="3">
        <v>0.59060170000000001</v>
      </c>
      <c r="AGN13" s="3">
        <v>0.59010490000000004</v>
      </c>
      <c r="AGO13" s="3">
        <v>0.58968410000000004</v>
      </c>
      <c r="AGP13" s="3">
        <v>0.58921999999999997</v>
      </c>
      <c r="AGQ13" s="3">
        <v>0.5887365</v>
      </c>
      <c r="AGR13" s="3">
        <v>0.58821199999999996</v>
      </c>
      <c r="AGS13" s="3">
        <v>0.5876962</v>
      </c>
      <c r="AGT13" s="3">
        <v>0.58724189999999998</v>
      </c>
      <c r="AGU13" s="3">
        <v>0.58670650000000002</v>
      </c>
      <c r="AGV13" s="3">
        <v>0.5862136</v>
      </c>
      <c r="AGW13" s="3">
        <v>0.58571589999999996</v>
      </c>
      <c r="AGX13" s="3">
        <v>0.58520700000000003</v>
      </c>
      <c r="AGY13" s="3">
        <v>0.5847213</v>
      </c>
      <c r="AGZ13" s="3">
        <v>0.58420970000000005</v>
      </c>
      <c r="AHA13" s="3">
        <v>0.58363379999999998</v>
      </c>
      <c r="AHB13" s="3">
        <v>0.58319200000000004</v>
      </c>
      <c r="AHC13" s="3">
        <v>0.58274300000000001</v>
      </c>
      <c r="AHD13" s="3">
        <v>0.58227620000000002</v>
      </c>
      <c r="AHE13" s="3">
        <v>0.5817544</v>
      </c>
      <c r="AHF13" s="3">
        <v>0.5813102</v>
      </c>
      <c r="AHG13" s="3">
        <v>0.58082400000000001</v>
      </c>
      <c r="AHH13" s="3">
        <v>0.58037360000000005</v>
      </c>
      <c r="AHI13" s="3">
        <v>0.57997549999999998</v>
      </c>
      <c r="AHJ13" s="3">
        <v>0.57956870000000005</v>
      </c>
      <c r="AHK13" s="3">
        <v>0.57918409999999998</v>
      </c>
      <c r="AHL13" s="3">
        <v>0.5787601</v>
      </c>
      <c r="AHM13" s="3">
        <v>0.57835130000000001</v>
      </c>
      <c r="AHN13" s="3">
        <v>0.57800240000000003</v>
      </c>
      <c r="AHO13" s="3">
        <v>0.57765330000000004</v>
      </c>
      <c r="AHP13" s="3">
        <v>0.57727320000000004</v>
      </c>
      <c r="AHQ13" s="3">
        <v>0.5768974</v>
      </c>
      <c r="AHR13" s="3">
        <v>0.57660999999999996</v>
      </c>
      <c r="AHS13" s="3">
        <v>0.57629810000000004</v>
      </c>
      <c r="AHT13" s="3">
        <v>0.57596840000000005</v>
      </c>
      <c r="AHU13" s="3">
        <v>0.5757042</v>
      </c>
      <c r="AHV13" s="3">
        <v>0.57547780000000004</v>
      </c>
      <c r="AHW13" s="3">
        <v>0.57530239999999999</v>
      </c>
      <c r="AHX13" s="3">
        <v>0.57504200000000005</v>
      </c>
      <c r="AHY13" s="3">
        <v>0.57477049999999996</v>
      </c>
      <c r="AHZ13" s="3">
        <v>0.57465409999999995</v>
      </c>
      <c r="AIA13" s="3">
        <v>0.5744939</v>
      </c>
      <c r="AIB13" s="3">
        <v>0.57437830000000001</v>
      </c>
      <c r="AIC13" s="3">
        <v>0.57419370000000003</v>
      </c>
      <c r="AID13" s="3">
        <v>0.57397969999999998</v>
      </c>
      <c r="AIE13" s="3">
        <v>0.57364099999999996</v>
      </c>
      <c r="AIF13" s="3">
        <v>0.57313999999999998</v>
      </c>
      <c r="AIG13" s="3">
        <v>0.57250840000000003</v>
      </c>
      <c r="AIH13" s="3">
        <v>0.57193490000000002</v>
      </c>
      <c r="AII13" s="3">
        <v>0.57150540000000005</v>
      </c>
      <c r="AIJ13" s="3">
        <v>0.57114779999999998</v>
      </c>
      <c r="AIK13" s="3">
        <v>0.5708569</v>
      </c>
      <c r="AIL13" s="3">
        <v>0.57060129999999998</v>
      </c>
      <c r="AIM13" s="3">
        <v>0.57034949999999995</v>
      </c>
      <c r="AIN13" s="3">
        <v>0.57009109999999996</v>
      </c>
      <c r="AIO13" s="3">
        <v>0.5698453</v>
      </c>
      <c r="AIP13" s="3">
        <v>0.56969519999999996</v>
      </c>
      <c r="AIQ13" s="3">
        <v>0.56956209999999996</v>
      </c>
      <c r="AIR13" s="3">
        <v>0.56938869999999997</v>
      </c>
      <c r="AIS13" s="3">
        <v>0.56921889999999997</v>
      </c>
      <c r="AIT13" s="3">
        <v>0.56905720000000004</v>
      </c>
      <c r="AIU13" s="3">
        <v>0.56893450000000001</v>
      </c>
      <c r="AIV13" s="3">
        <v>0.56878620000000002</v>
      </c>
      <c r="AIW13" s="3">
        <v>0.56860540000000004</v>
      </c>
      <c r="AIX13" s="3">
        <v>0.56838379999999999</v>
      </c>
      <c r="AIY13" s="3">
        <v>0.56826880000000002</v>
      </c>
      <c r="AIZ13" s="3">
        <v>0.56823900000000005</v>
      </c>
      <c r="AJA13" s="3">
        <v>0.5681583</v>
      </c>
      <c r="AJB13" s="3">
        <v>0.56808910000000001</v>
      </c>
      <c r="AJC13" s="3">
        <v>0.56804049999999995</v>
      </c>
      <c r="AJD13" s="3">
        <v>0.56804589999999999</v>
      </c>
      <c r="AJE13" s="3">
        <v>0.56786579999999998</v>
      </c>
      <c r="AJF13" s="3">
        <v>0.56770640000000006</v>
      </c>
      <c r="AJG13" s="3">
        <v>0.56760650000000001</v>
      </c>
      <c r="AJH13" s="3">
        <v>0.56743560000000004</v>
      </c>
      <c r="AJI13" s="3">
        <v>0.56724490000000005</v>
      </c>
      <c r="AJJ13" s="3">
        <v>0.56709359999999998</v>
      </c>
      <c r="AJK13" s="3">
        <v>0.5669708</v>
      </c>
      <c r="AJL13" s="3">
        <v>0.56681729999999997</v>
      </c>
      <c r="AJM13" s="3">
        <v>0.56662389999999996</v>
      </c>
      <c r="AJN13" s="3">
        <v>0.56645869999999998</v>
      </c>
      <c r="AJO13" s="3">
        <v>0.56624509999999995</v>
      </c>
      <c r="AJP13" s="3">
        <v>0.56605110000000003</v>
      </c>
      <c r="AJQ13" s="3">
        <v>0.56587419999999999</v>
      </c>
      <c r="AJR13" s="3">
        <v>0.5656601</v>
      </c>
      <c r="AJS13" s="3">
        <v>0.56544629999999996</v>
      </c>
      <c r="AJT13" s="3">
        <v>0.56525159999999997</v>
      </c>
      <c r="AJU13" s="3">
        <v>0.56499809999999995</v>
      </c>
      <c r="AJV13" s="3">
        <v>0.56476740000000003</v>
      </c>
      <c r="AJW13" s="3">
        <v>0.56452480000000005</v>
      </c>
      <c r="AJX13" s="3">
        <v>0.56426030000000005</v>
      </c>
      <c r="AJY13" s="3">
        <v>0.56399010000000005</v>
      </c>
      <c r="AJZ13" s="3">
        <v>0.56369829999999999</v>
      </c>
      <c r="AKA13" s="3">
        <v>0.56335190000000002</v>
      </c>
      <c r="AKB13" s="3">
        <v>0.56299529999999998</v>
      </c>
      <c r="AKC13" s="3">
        <v>0.5626873</v>
      </c>
      <c r="AKD13" s="3">
        <v>0.56236430000000004</v>
      </c>
      <c r="AKE13" s="3">
        <v>0.56196740000000001</v>
      </c>
      <c r="AKF13" s="3">
        <v>0.56157319999999999</v>
      </c>
      <c r="AKG13" s="3">
        <v>0.56115539999999997</v>
      </c>
      <c r="AKH13" s="3">
        <v>0.56076309999999996</v>
      </c>
      <c r="AKI13" s="3">
        <v>0.56035040000000003</v>
      </c>
      <c r="AKJ13" s="3">
        <v>0.55991519999999995</v>
      </c>
      <c r="AKK13" s="3">
        <v>0.55949090000000001</v>
      </c>
      <c r="AKL13" s="3">
        <v>0.55911149999999998</v>
      </c>
      <c r="AKM13" s="3">
        <v>0.55867120000000003</v>
      </c>
      <c r="AKN13" s="3">
        <v>0.55822559999999999</v>
      </c>
      <c r="AKO13" s="3">
        <v>0.55775249999999998</v>
      </c>
      <c r="AKP13" s="3">
        <v>0.55731989999999998</v>
      </c>
      <c r="AKQ13" s="3">
        <v>0.55695779999999995</v>
      </c>
      <c r="AKR13" s="3">
        <v>0.55655189999999999</v>
      </c>
      <c r="AKS13" s="3">
        <v>0.55612519999999999</v>
      </c>
      <c r="AKT13" s="3">
        <v>0.55569020000000002</v>
      </c>
      <c r="AKU13" s="3">
        <v>0.55525089999999999</v>
      </c>
      <c r="AKV13" s="3">
        <v>0.5548033</v>
      </c>
      <c r="AKW13" s="3">
        <v>0.55442329999999995</v>
      </c>
      <c r="AKX13" s="3">
        <v>0.55403270000000004</v>
      </c>
      <c r="AKY13" s="3">
        <v>0.55362440000000002</v>
      </c>
      <c r="AKZ13" s="3">
        <v>0.55326030000000004</v>
      </c>
      <c r="ALA13" s="3">
        <v>0.55293939999999997</v>
      </c>
      <c r="ALB13" s="3">
        <v>0.55258180000000001</v>
      </c>
      <c r="ALC13" s="3">
        <v>0.55216290000000001</v>
      </c>
      <c r="ALD13" s="3">
        <v>0.55179670000000003</v>
      </c>
      <c r="ALE13" s="3">
        <v>0.55146289999999998</v>
      </c>
      <c r="ALF13" s="3">
        <v>0.55114949999999996</v>
      </c>
      <c r="ALG13" s="3">
        <v>0.55088970000000004</v>
      </c>
      <c r="ALH13" s="3">
        <v>0.55063830000000002</v>
      </c>
      <c r="ALI13" s="3">
        <v>0.5503654</v>
      </c>
      <c r="ALJ13" s="3">
        <v>0.5500969</v>
      </c>
      <c r="ALK13" s="3">
        <v>0.54989589999999999</v>
      </c>
      <c r="ALL13" s="3">
        <v>0.54967980000000005</v>
      </c>
      <c r="ALM13" s="3">
        <v>0.54941030000000002</v>
      </c>
      <c r="ALN13" s="3">
        <v>0.54921279999999995</v>
      </c>
      <c r="ALO13" s="3">
        <v>0.54904299999999995</v>
      </c>
      <c r="ALP13" s="3">
        <v>0.54879889999999998</v>
      </c>
      <c r="ALQ13" s="3">
        <v>0.54853289999999999</v>
      </c>
      <c r="ALR13" s="3">
        <v>0.54833869999999996</v>
      </c>
      <c r="ALS13" s="3">
        <v>0.5481277</v>
      </c>
      <c r="ALT13" s="3">
        <v>0.54794719999999997</v>
      </c>
      <c r="ALU13" s="3">
        <v>0.54778839999999995</v>
      </c>
      <c r="ALV13" s="3">
        <v>0.54759979999999997</v>
      </c>
      <c r="ALW13" s="3">
        <v>0.54742259999999998</v>
      </c>
      <c r="ALX13" s="3">
        <v>0.54730789999999996</v>
      </c>
      <c r="ALY13" s="3">
        <v>0.54715199999999997</v>
      </c>
      <c r="ALZ13" s="3">
        <v>0.54703679999999999</v>
      </c>
      <c r="AMA13" s="3">
        <v>0.54694350000000003</v>
      </c>
      <c r="AMB13" s="3">
        <v>0.54692620000000003</v>
      </c>
      <c r="AMC13" s="3">
        <v>0.5469368</v>
      </c>
      <c r="AMD13" s="3">
        <v>0.5469617</v>
      </c>
      <c r="AME13" s="3">
        <v>0.54706129999999997</v>
      </c>
      <c r="AMF13" s="3">
        <v>0.5472264</v>
      </c>
      <c r="AMG13" s="3">
        <v>0.54740670000000002</v>
      </c>
      <c r="AMH13" s="3">
        <v>0.54761649999999995</v>
      </c>
      <c r="AMI13" s="3">
        <v>0.54781570000000002</v>
      </c>
      <c r="AMJ13" s="3">
        <v>0.54814620000000003</v>
      </c>
      <c r="AMK13" s="3">
        <v>0.5485565</v>
      </c>
      <c r="AML13" s="3">
        <v>0.54902859999999998</v>
      </c>
      <c r="AMM13" s="3">
        <v>0.54954219999999998</v>
      </c>
      <c r="AMN13" s="3">
        <v>0.55017780000000005</v>
      </c>
      <c r="AMO13" s="3">
        <v>0.55093190000000003</v>
      </c>
      <c r="AMP13" s="3">
        <v>0.55183610000000005</v>
      </c>
      <c r="AMQ13" s="3">
        <v>0.55280720000000005</v>
      </c>
      <c r="AMR13" s="3">
        <v>0.55387249999999999</v>
      </c>
      <c r="AMS13" s="3">
        <v>0.55497010000000002</v>
      </c>
      <c r="AMT13" s="3">
        <v>0.55612079999999997</v>
      </c>
      <c r="AMU13" s="3">
        <v>0.5574171</v>
      </c>
      <c r="AMV13" s="3">
        <v>0.55879909999999999</v>
      </c>
      <c r="AMW13" s="3">
        <v>0.56013650000000004</v>
      </c>
      <c r="AMX13" s="3">
        <v>0.5614576</v>
      </c>
      <c r="AMY13" s="3">
        <v>0.56266490000000002</v>
      </c>
      <c r="AMZ13" s="3">
        <v>0.56366629999999995</v>
      </c>
      <c r="ANA13" s="3">
        <v>0.5644808</v>
      </c>
      <c r="ANB13" s="3">
        <v>0.56536010000000003</v>
      </c>
      <c r="ANC13" s="3">
        <v>0.56634819999999997</v>
      </c>
      <c r="AND13" s="3">
        <v>0.56761660000000003</v>
      </c>
      <c r="ANE13" s="3">
        <v>0.5693376</v>
      </c>
      <c r="ANF13" s="3">
        <v>0.57169460000000005</v>
      </c>
      <c r="ANG13" s="3">
        <v>0.57440869999999999</v>
      </c>
      <c r="ANH13" s="3">
        <v>0.57656879999999999</v>
      </c>
      <c r="ANI13" s="3">
        <v>0.57770900000000003</v>
      </c>
      <c r="ANJ13" s="3">
        <v>0.57877219999999996</v>
      </c>
      <c r="ANK13" s="3">
        <v>0.58067290000000005</v>
      </c>
      <c r="ANL13" s="3">
        <v>0.58325099999999996</v>
      </c>
      <c r="ANM13" s="3">
        <v>0.58553739999999999</v>
      </c>
      <c r="ANN13" s="3">
        <v>0.58696250000000005</v>
      </c>
      <c r="ANO13" s="3">
        <v>0.58855550000000001</v>
      </c>
      <c r="ANP13" s="3">
        <v>0.59105240000000003</v>
      </c>
      <c r="ANQ13" s="3">
        <v>0.59425969999999995</v>
      </c>
      <c r="ANR13" s="3">
        <v>0.59752300000000003</v>
      </c>
      <c r="ANS13" s="3">
        <v>0.60085080000000002</v>
      </c>
      <c r="ANT13" s="3">
        <v>0.60465840000000004</v>
      </c>
      <c r="ANU13" s="3">
        <v>0.60914710000000005</v>
      </c>
      <c r="ANV13" s="3">
        <v>0.61417730000000004</v>
      </c>
      <c r="ANW13" s="3">
        <v>0.61903390000000003</v>
      </c>
      <c r="ANX13" s="3">
        <v>0.62247859999999999</v>
      </c>
      <c r="ANY13" s="3">
        <v>0.62398359999999997</v>
      </c>
      <c r="ANZ13" s="3">
        <v>0.624529</v>
      </c>
      <c r="AOA13" s="3">
        <v>0.62573610000000002</v>
      </c>
      <c r="AOB13" s="3">
        <v>0.62824789999999997</v>
      </c>
      <c r="AOC13" s="3">
        <v>0.63203779999999998</v>
      </c>
      <c r="AOD13" s="3">
        <v>0.63674370000000002</v>
      </c>
      <c r="AOE13" s="3">
        <v>0.64213290000000001</v>
      </c>
      <c r="AOF13" s="3">
        <v>0.64796350000000003</v>
      </c>
      <c r="AOG13" s="3">
        <v>0.65393920000000005</v>
      </c>
      <c r="AOH13" s="3">
        <v>0.65936950000000005</v>
      </c>
      <c r="AOI13" s="3">
        <v>0.66397340000000005</v>
      </c>
      <c r="AOJ13" s="3">
        <v>0.6678153</v>
      </c>
      <c r="AOK13" s="3">
        <v>0.67146130000000004</v>
      </c>
      <c r="AOL13" s="3">
        <v>0.67559119999999995</v>
      </c>
      <c r="AOM13" s="3">
        <v>0.68051419999999996</v>
      </c>
      <c r="AON13" s="3">
        <v>0.68509010000000004</v>
      </c>
      <c r="AOO13" s="3">
        <v>0.68835000000000002</v>
      </c>
      <c r="AOP13" s="3">
        <v>0.69105479999999997</v>
      </c>
      <c r="AOQ13" s="3">
        <v>0.69449879999999997</v>
      </c>
      <c r="AOR13" s="3">
        <v>0.69869060000000005</v>
      </c>
      <c r="AOS13" s="3">
        <v>0.70314880000000002</v>
      </c>
      <c r="AOT13" s="3">
        <v>0.70763819999999999</v>
      </c>
      <c r="AOU13" s="3">
        <v>0.71208760000000004</v>
      </c>
      <c r="AOV13" s="3">
        <v>0.71649039999999997</v>
      </c>
      <c r="AOW13" s="3">
        <v>0.72114290000000003</v>
      </c>
      <c r="AOX13" s="3">
        <v>0.72607690000000003</v>
      </c>
      <c r="AOY13" s="3">
        <v>0.73162729999999998</v>
      </c>
      <c r="AOZ13" s="3">
        <v>0.73792199999999997</v>
      </c>
      <c r="APA13" s="3">
        <v>0.74472959999999999</v>
      </c>
      <c r="APB13" s="3">
        <v>0.75162680000000004</v>
      </c>
      <c r="APC13" s="3">
        <v>0.75876900000000003</v>
      </c>
      <c r="APD13" s="3">
        <v>0.7649958</v>
      </c>
      <c r="APE13" s="3">
        <v>0.76832909999999999</v>
      </c>
      <c r="APF13" s="3">
        <v>0.76581149999999998</v>
      </c>
      <c r="APG13" s="3">
        <v>0.75644889999999998</v>
      </c>
      <c r="APH13" s="3">
        <v>0.74274050000000003</v>
      </c>
      <c r="API13" s="3">
        <v>0.72890770000000005</v>
      </c>
      <c r="APJ13" s="3">
        <v>0.71687250000000002</v>
      </c>
      <c r="APK13" s="3">
        <v>0.70714880000000002</v>
      </c>
      <c r="APL13" s="3">
        <v>0.699214</v>
      </c>
      <c r="APM13" s="3">
        <v>0.69279959999999996</v>
      </c>
      <c r="APN13" s="3">
        <v>0.68778799999999995</v>
      </c>
      <c r="APO13" s="3">
        <v>0.68430840000000004</v>
      </c>
      <c r="APP13" s="3">
        <v>0.68185899999999999</v>
      </c>
      <c r="APQ13" s="3">
        <v>0.67944099999999996</v>
      </c>
      <c r="APR13" s="3">
        <v>0.67659369999999996</v>
      </c>
      <c r="APS13" s="3">
        <v>0.67442270000000004</v>
      </c>
      <c r="APT13" s="3">
        <v>0.67340730000000004</v>
      </c>
      <c r="APU13" s="3">
        <v>0.67310239999999999</v>
      </c>
      <c r="APV13" s="3">
        <v>0.67313330000000005</v>
      </c>
      <c r="APW13" s="3">
        <v>0.67378090000000002</v>
      </c>
      <c r="APX13" s="3">
        <v>0.67504019999999998</v>
      </c>
      <c r="APY13" s="3">
        <v>0.67687149999999996</v>
      </c>
      <c r="APZ13" s="3">
        <v>0.6787628</v>
      </c>
      <c r="AQA13" s="3">
        <v>0.6807126</v>
      </c>
      <c r="AQB13" s="3">
        <v>0.68278879999999997</v>
      </c>
      <c r="AQC13" s="3">
        <v>0.6853515</v>
      </c>
      <c r="AQD13" s="3">
        <v>0.68852670000000005</v>
      </c>
      <c r="AQE13" s="3">
        <v>0.69256119999999999</v>
      </c>
      <c r="AQF13" s="3">
        <v>0.69697659999999995</v>
      </c>
      <c r="AQG13" s="3">
        <v>0.70073240000000003</v>
      </c>
      <c r="AQH13" s="3">
        <v>0.70167179999999996</v>
      </c>
      <c r="AQI13" s="3">
        <v>0.69844689999999998</v>
      </c>
      <c r="AQJ13" s="3">
        <v>0.69153050000000005</v>
      </c>
      <c r="AQK13" s="3">
        <v>0.68341220000000003</v>
      </c>
      <c r="AQL13" s="3">
        <v>0.67624779999999995</v>
      </c>
      <c r="AQM13" s="3">
        <v>0.67092050000000003</v>
      </c>
      <c r="AQN13" s="3">
        <v>0.66701840000000001</v>
      </c>
      <c r="AQO13" s="3">
        <v>0.66423589999999999</v>
      </c>
      <c r="AQP13" s="3">
        <v>0.66187689999999999</v>
      </c>
      <c r="AQQ13" s="3">
        <v>0.65980240000000001</v>
      </c>
      <c r="AQR13" s="3">
        <v>0.65784520000000002</v>
      </c>
      <c r="AQS13" s="3">
        <v>0.65609930000000005</v>
      </c>
      <c r="AQT13" s="3">
        <v>0.65435920000000003</v>
      </c>
      <c r="AQU13" s="3">
        <v>0.65262509999999996</v>
      </c>
      <c r="AQV13" s="3">
        <v>0.65081860000000002</v>
      </c>
      <c r="AQW13" s="3">
        <v>0.64927500000000005</v>
      </c>
      <c r="AQX13" s="3">
        <v>0.64786929999999998</v>
      </c>
      <c r="AQY13" s="3">
        <v>0.64679260000000005</v>
      </c>
      <c r="AQZ13" s="3">
        <v>0.64595740000000001</v>
      </c>
      <c r="ARA13" s="3">
        <v>0.64543660000000003</v>
      </c>
      <c r="ARB13" s="3">
        <v>0.64511490000000005</v>
      </c>
      <c r="ARC13" s="3">
        <v>0.64501600000000003</v>
      </c>
      <c r="ARD13" s="3">
        <v>0.64494989999999996</v>
      </c>
      <c r="ARE13" s="3">
        <v>0.64488909999999999</v>
      </c>
      <c r="ARF13" s="3">
        <v>0.64469189999999998</v>
      </c>
      <c r="ARG13" s="3">
        <v>0.64448550000000004</v>
      </c>
      <c r="ARH13" s="3">
        <v>0.64420120000000003</v>
      </c>
      <c r="ARI13" s="3">
        <v>0.64390930000000002</v>
      </c>
      <c r="ARJ13" s="3">
        <v>0.64343019999999995</v>
      </c>
      <c r="ARK13" s="3">
        <v>0.64283060000000003</v>
      </c>
      <c r="ARL13" s="3">
        <v>0.64214559999999998</v>
      </c>
      <c r="ARM13" s="3">
        <v>0.64156089999999999</v>
      </c>
      <c r="ARN13" s="3">
        <v>0.64098060000000001</v>
      </c>
      <c r="ARO13" s="3">
        <v>0.64021070000000002</v>
      </c>
      <c r="ARP13" s="3">
        <v>0.63929360000000002</v>
      </c>
      <c r="ARQ13" s="3">
        <v>0.63874580000000003</v>
      </c>
      <c r="ARR13" s="3">
        <v>0.63815370000000005</v>
      </c>
      <c r="ARS13" s="3">
        <v>0.63756570000000001</v>
      </c>
      <c r="ART13" s="3">
        <v>0.63720120000000002</v>
      </c>
      <c r="ARU13" s="3">
        <v>0.63727020000000001</v>
      </c>
      <c r="ARV13" s="3">
        <v>0.63738919999999999</v>
      </c>
      <c r="ARW13" s="3">
        <v>0.63724320000000001</v>
      </c>
      <c r="ARX13" s="3">
        <v>0.63722800000000002</v>
      </c>
      <c r="ARY13" s="3">
        <v>0.63723370000000001</v>
      </c>
      <c r="ARZ13" s="3">
        <v>0.63667079999999998</v>
      </c>
      <c r="ASA13" s="3">
        <v>0.63557260000000004</v>
      </c>
      <c r="ASB13" s="3">
        <v>0.63467090000000004</v>
      </c>
      <c r="ASC13" s="3">
        <v>0.6340829</v>
      </c>
      <c r="ASD13" s="3">
        <v>0.63311220000000001</v>
      </c>
      <c r="ASE13" s="3">
        <v>0.6316792</v>
      </c>
      <c r="ASF13" s="3">
        <v>0.63060280000000002</v>
      </c>
      <c r="ASG13" s="3">
        <v>0.63020290000000001</v>
      </c>
      <c r="ASH13" s="3">
        <v>0.62930949999999997</v>
      </c>
      <c r="ASI13" s="3">
        <v>0.6285828</v>
      </c>
      <c r="ASJ13" s="3">
        <v>0.62786220000000004</v>
      </c>
      <c r="ASK13" s="3">
        <v>0.62749829999999995</v>
      </c>
      <c r="ASL13" s="3">
        <v>0.62644809999999995</v>
      </c>
      <c r="ASM13" s="3">
        <v>0.62522440000000001</v>
      </c>
      <c r="ASN13" s="3">
        <v>0.6240542</v>
      </c>
      <c r="ASO13" s="3">
        <v>0.623637</v>
      </c>
      <c r="ASP13" s="3">
        <v>0.62271109999999996</v>
      </c>
      <c r="ASQ13" s="3">
        <v>0.62153619999999998</v>
      </c>
      <c r="ASR13" s="3">
        <v>0.62064520000000001</v>
      </c>
      <c r="ASS13" s="3">
        <v>0.62061469999999996</v>
      </c>
      <c r="AST13" s="3">
        <v>0.61968080000000003</v>
      </c>
      <c r="ASU13" s="3">
        <v>0.61783730000000003</v>
      </c>
      <c r="ASV13" s="3">
        <v>0.61549109999999996</v>
      </c>
      <c r="ASW13" s="3">
        <v>0.61515710000000001</v>
      </c>
      <c r="ASX13" s="3">
        <v>0.61487729999999996</v>
      </c>
      <c r="ASY13" s="3">
        <v>0.61451199999999995</v>
      </c>
      <c r="ASZ13" s="3">
        <v>0.6134984</v>
      </c>
      <c r="ATA13" s="3">
        <v>0.61327109999999996</v>
      </c>
      <c r="ATB13" s="3">
        <v>0.61330839999999998</v>
      </c>
      <c r="ATC13" s="3">
        <v>0.61314449999999998</v>
      </c>
      <c r="ATD13" s="3">
        <v>0.61342569999999996</v>
      </c>
      <c r="ATE13" s="3">
        <v>0.61314310000000005</v>
      </c>
      <c r="ATF13" s="3">
        <v>0.61338380000000003</v>
      </c>
      <c r="ATG13" s="3">
        <v>0.61425470000000004</v>
      </c>
      <c r="ATH13" s="3">
        <v>0.61425459999999998</v>
      </c>
      <c r="ATI13" s="3">
        <v>0.61486260000000004</v>
      </c>
      <c r="ATJ13" s="3">
        <v>0.61525260000000004</v>
      </c>
      <c r="ATK13" s="3">
        <v>0.61527569999999998</v>
      </c>
      <c r="ATL13" s="3">
        <v>0.61620379999999997</v>
      </c>
      <c r="ATM13" s="3">
        <v>0.61738409999999999</v>
      </c>
      <c r="ATN13" s="3">
        <v>0.6188131</v>
      </c>
      <c r="ATO13" s="3">
        <v>0.62095610000000001</v>
      </c>
      <c r="ATP13" s="3">
        <v>0.62363080000000004</v>
      </c>
      <c r="ATQ13" s="3">
        <v>0.62678809999999996</v>
      </c>
      <c r="ATR13" s="3">
        <v>0.62996770000000002</v>
      </c>
      <c r="ATS13" s="3">
        <v>0.63445320000000005</v>
      </c>
      <c r="ATT13" s="3">
        <v>0.63865070000000002</v>
      </c>
      <c r="ATU13" s="3">
        <v>0.64351959999999997</v>
      </c>
      <c r="ATV13" s="3">
        <v>0.64831000000000005</v>
      </c>
      <c r="ATW13" s="3">
        <v>0.65355430000000003</v>
      </c>
      <c r="ATX13" s="3">
        <v>0.65944329999999995</v>
      </c>
      <c r="ATY13" s="3">
        <v>0.66628339999999997</v>
      </c>
      <c r="ATZ13" s="3">
        <v>0.67343160000000002</v>
      </c>
      <c r="AUA13" s="3">
        <v>0.68094180000000004</v>
      </c>
      <c r="AUB13" s="3">
        <v>0.68908389999999997</v>
      </c>
      <c r="AUC13" s="3">
        <v>0.69823729999999995</v>
      </c>
      <c r="AUD13" s="3">
        <v>0.70770909999999998</v>
      </c>
      <c r="AUE13" s="3">
        <v>0.71820980000000001</v>
      </c>
      <c r="AUF13" s="3">
        <v>0.72841350000000005</v>
      </c>
      <c r="AUG13" s="3">
        <v>0.73878279999999996</v>
      </c>
      <c r="AUH13" s="3">
        <v>0.74922310000000003</v>
      </c>
      <c r="AUI13" s="3">
        <v>0.76107780000000003</v>
      </c>
      <c r="AUJ13" s="3">
        <v>0.77199280000000003</v>
      </c>
      <c r="AUK13" s="3">
        <v>0.78283320000000001</v>
      </c>
      <c r="AUL13" s="3">
        <v>0.79291670000000003</v>
      </c>
      <c r="AUM13" s="3">
        <v>0.80322700000000002</v>
      </c>
      <c r="AUN13" s="3">
        <v>0.81409410000000004</v>
      </c>
      <c r="AUO13" s="3">
        <v>0.82370569999999999</v>
      </c>
      <c r="AUP13" s="3">
        <v>0.83239339999999995</v>
      </c>
      <c r="AUQ13" s="3">
        <v>0.84049960000000001</v>
      </c>
      <c r="AUR13" s="3">
        <v>0.84826829999999998</v>
      </c>
      <c r="AUS13" s="3">
        <v>0.85592559999999995</v>
      </c>
      <c r="AUT13" s="3">
        <v>0.86266220000000005</v>
      </c>
      <c r="AUU13" s="3">
        <v>0.86890489999999998</v>
      </c>
      <c r="AUV13" s="3">
        <v>0.87389740000000005</v>
      </c>
      <c r="AUW13" s="3">
        <v>0.87804340000000003</v>
      </c>
      <c r="AUX13" s="3">
        <v>0.88324460000000005</v>
      </c>
      <c r="AUY13" s="3">
        <v>0.88717429999999997</v>
      </c>
      <c r="AUZ13" s="3">
        <v>0.89049500000000004</v>
      </c>
      <c r="AVA13" s="3">
        <v>0.89342670000000002</v>
      </c>
      <c r="AVB13" s="3">
        <v>0.89556740000000001</v>
      </c>
      <c r="AVC13" s="3">
        <v>0.89746190000000003</v>
      </c>
      <c r="AVD13" s="3">
        <v>0.89896050000000005</v>
      </c>
      <c r="AVE13" s="3">
        <v>0.89981089999999997</v>
      </c>
      <c r="AVF13" s="3">
        <v>0.90028050000000004</v>
      </c>
      <c r="AVG13" s="3">
        <v>0.90019139999999997</v>
      </c>
      <c r="AVH13" s="3">
        <v>0.89976020000000001</v>
      </c>
      <c r="AVI13" s="3">
        <v>0.89887479999999997</v>
      </c>
      <c r="AVJ13" s="3">
        <v>0.89797839999999995</v>
      </c>
      <c r="AVK13" s="3">
        <v>0.89686880000000002</v>
      </c>
      <c r="AVL13" s="3">
        <v>0.89555200000000001</v>
      </c>
      <c r="AVM13" s="3">
        <v>0.89347639999999995</v>
      </c>
      <c r="AVN13" s="3">
        <v>0.89118949999999997</v>
      </c>
      <c r="AVO13" s="3">
        <v>0.8887178</v>
      </c>
      <c r="AVP13" s="3">
        <v>0.88625379999999998</v>
      </c>
      <c r="AVQ13" s="3">
        <v>0.88360660000000002</v>
      </c>
      <c r="AVR13" s="3">
        <v>0.88122520000000004</v>
      </c>
      <c r="AVS13" s="3">
        <v>0.87862079999999998</v>
      </c>
      <c r="AVT13" s="3">
        <v>0.87619389999999997</v>
      </c>
      <c r="AVU13" s="3">
        <v>0.87346919999999995</v>
      </c>
      <c r="AVV13" s="3">
        <v>0.87095529999999999</v>
      </c>
      <c r="AVW13" s="3">
        <v>0.86842299999999994</v>
      </c>
      <c r="AVX13" s="3">
        <v>0.86613490000000004</v>
      </c>
      <c r="AVY13" s="3">
        <v>0.86355349999999997</v>
      </c>
      <c r="AVZ13" s="3">
        <v>0.86123740000000004</v>
      </c>
      <c r="AWA13" s="3">
        <v>0.85875469999999998</v>
      </c>
      <c r="AWB13" s="3">
        <v>0.85640229999999995</v>
      </c>
      <c r="AWC13" s="3">
        <v>0.85397350000000005</v>
      </c>
      <c r="AWD13" s="3">
        <v>0.85189680000000001</v>
      </c>
      <c r="AWE13" s="3">
        <v>0.84962029999999999</v>
      </c>
      <c r="AWF13" s="3">
        <v>0.84756069999999994</v>
      </c>
      <c r="AWG13" s="3">
        <v>0.84529589999999999</v>
      </c>
      <c r="AWH13" s="3">
        <v>0.84318059999999995</v>
      </c>
      <c r="AWI13" s="3">
        <v>0.84087670000000003</v>
      </c>
      <c r="AWJ13" s="3">
        <v>0.83866759999999996</v>
      </c>
      <c r="AWK13" s="3">
        <v>0.83624520000000002</v>
      </c>
      <c r="AWL13" s="3">
        <v>0.83402339999999997</v>
      </c>
      <c r="AWM13" s="3">
        <v>0.83165089999999997</v>
      </c>
      <c r="AWN13" s="3">
        <v>0.82937709999999998</v>
      </c>
      <c r="AWO13" s="3">
        <v>0.82694710000000005</v>
      </c>
      <c r="AWP13" s="3">
        <v>0.82481669999999996</v>
      </c>
      <c r="AWQ13" s="3">
        <v>0.82249899999999998</v>
      </c>
      <c r="AWR13" s="3">
        <v>0.8203608</v>
      </c>
      <c r="AWS13" s="3">
        <v>0.81806299999999998</v>
      </c>
      <c r="AWT13" s="3">
        <v>0.81602330000000001</v>
      </c>
      <c r="AWU13" s="3">
        <v>0.81374409999999997</v>
      </c>
      <c r="AWV13" s="3">
        <v>0.81179109999999999</v>
      </c>
      <c r="AWW13" s="3">
        <v>0.80977710000000003</v>
      </c>
      <c r="AWX13" s="3">
        <v>0.80803369999999997</v>
      </c>
      <c r="AWY13" s="3">
        <v>0.80627669999999996</v>
      </c>
      <c r="AWZ13" s="3">
        <v>0.80488769999999998</v>
      </c>
      <c r="AXA13" s="3">
        <v>0.80353169999999996</v>
      </c>
      <c r="AXB13" s="3">
        <v>0.80247190000000002</v>
      </c>
      <c r="AXC13" s="3">
        <v>0.80132700000000001</v>
      </c>
      <c r="AXD13" s="3">
        <v>0.80042049999999998</v>
      </c>
      <c r="AXE13" s="3">
        <v>0.79952210000000001</v>
      </c>
      <c r="AXF13" s="3">
        <v>0.79900320000000002</v>
      </c>
      <c r="AXG13" s="3">
        <v>0.79844470000000001</v>
      </c>
      <c r="AXH13" s="3">
        <v>0.79781659999999999</v>
      </c>
      <c r="AXI13" s="3">
        <v>0.79678260000000001</v>
      </c>
      <c r="AXJ13" s="3">
        <v>0.79599339999999996</v>
      </c>
      <c r="AXK13" s="3">
        <v>0.79541249999999997</v>
      </c>
      <c r="AXL13" s="3">
        <v>0.79535979999999995</v>
      </c>
      <c r="AXM13" s="3">
        <v>0.79549479999999995</v>
      </c>
      <c r="AXN13" s="3">
        <v>0.79599419999999999</v>
      </c>
      <c r="AXO13" s="3">
        <v>0.79661570000000004</v>
      </c>
      <c r="AXP13" s="3">
        <v>0.79763919999999999</v>
      </c>
      <c r="AXQ13" s="3">
        <v>0.7986221</v>
      </c>
      <c r="AXR13" s="3">
        <v>0.79983190000000004</v>
      </c>
      <c r="AXS13" s="3">
        <v>0.80106080000000002</v>
      </c>
      <c r="AXT13" s="3">
        <v>0.80258859999999999</v>
      </c>
      <c r="AXU13" s="3">
        <v>0.80405859999999996</v>
      </c>
      <c r="AXV13" s="3">
        <v>0.805863</v>
      </c>
      <c r="AXW13" s="3">
        <v>0.80767310000000003</v>
      </c>
      <c r="AXX13" s="3">
        <v>0.80964919999999996</v>
      </c>
      <c r="AXY13" s="3">
        <v>0.81156819999999996</v>
      </c>
      <c r="AXZ13" s="3">
        <v>0.81378099999999998</v>
      </c>
      <c r="AYA13" s="3">
        <v>0.81587050000000005</v>
      </c>
      <c r="AYB13" s="3">
        <v>0.81810090000000002</v>
      </c>
      <c r="AYC13" s="3">
        <v>0.82018139999999995</v>
      </c>
      <c r="AYD13" s="3">
        <v>0.82230380000000003</v>
      </c>
      <c r="AYE13" s="3">
        <v>0.82416979999999995</v>
      </c>
      <c r="AYF13" s="3">
        <v>0.82604690000000003</v>
      </c>
      <c r="AYG13" s="3">
        <v>0.82760339999999999</v>
      </c>
      <c r="AYH13" s="3">
        <v>0.82901800000000003</v>
      </c>
      <c r="AYI13" s="3">
        <v>0.83002169999999997</v>
      </c>
      <c r="AYJ13" s="3">
        <v>0.83106979999999997</v>
      </c>
      <c r="AYK13" s="3">
        <v>0.83189409999999997</v>
      </c>
      <c r="AYL13" s="3">
        <v>0.83271099999999998</v>
      </c>
      <c r="AYM13" s="3">
        <v>0.8333256</v>
      </c>
      <c r="AYN13" s="3">
        <v>0.83405549999999995</v>
      </c>
      <c r="AYO13" s="3">
        <v>0.83471790000000001</v>
      </c>
      <c r="AYP13" s="3">
        <v>0.83554680000000003</v>
      </c>
      <c r="AYQ13" s="3">
        <v>0.83621730000000005</v>
      </c>
      <c r="AYR13" s="3">
        <v>0.83705300000000005</v>
      </c>
      <c r="AYS13" s="3">
        <v>0.8378023</v>
      </c>
      <c r="AYT13" s="3">
        <v>0.83879519999999996</v>
      </c>
      <c r="AYU13" s="3">
        <v>0.8395494</v>
      </c>
      <c r="AYV13" s="3">
        <v>0.84041699999999997</v>
      </c>
      <c r="AYW13" s="3">
        <v>0.84121270000000004</v>
      </c>
      <c r="AYX13" s="3">
        <v>0.84213400000000005</v>
      </c>
      <c r="AYY13" s="3">
        <v>0.84304849999999998</v>
      </c>
      <c r="AYZ13" s="3">
        <v>0.84418079999999995</v>
      </c>
      <c r="AZA13" s="3">
        <v>0.84526670000000004</v>
      </c>
      <c r="AZB13" s="3">
        <v>0.84657959999999999</v>
      </c>
      <c r="AZC13" s="3">
        <v>0.84755000000000003</v>
      </c>
      <c r="AZD13" s="3">
        <v>0.84855190000000003</v>
      </c>
      <c r="AZE13" s="3">
        <v>0.84943120000000005</v>
      </c>
      <c r="AZF13" s="3">
        <v>0.8505201</v>
      </c>
      <c r="AZG13" s="3">
        <v>0.85150400000000004</v>
      </c>
      <c r="AZH13" s="3">
        <v>0.85276600000000002</v>
      </c>
      <c r="AZI13" s="3">
        <v>0.85406210000000005</v>
      </c>
      <c r="AZJ13" s="3">
        <v>0.85582080000000005</v>
      </c>
      <c r="AZK13" s="3">
        <v>0.85779320000000003</v>
      </c>
      <c r="AZL13" s="3">
        <v>0.85961860000000001</v>
      </c>
      <c r="AZM13" s="3">
        <v>0.86094309999999996</v>
      </c>
      <c r="AZN13" s="3">
        <v>0.86245289999999997</v>
      </c>
      <c r="AZO13" s="3">
        <v>0.86400650000000001</v>
      </c>
      <c r="AZP13" s="3">
        <v>0.86579950000000006</v>
      </c>
      <c r="AZQ13" s="3">
        <v>0.86734310000000003</v>
      </c>
      <c r="AZR13" s="3">
        <v>0.86881929999999996</v>
      </c>
      <c r="AZS13" s="3">
        <v>0.87015549999999997</v>
      </c>
      <c r="AZT13" s="3">
        <v>0.87152289999999999</v>
      </c>
      <c r="AZU13" s="3">
        <v>0.87231899999999996</v>
      </c>
      <c r="AZV13" s="3">
        <v>0.8728939</v>
      </c>
      <c r="AZW13" s="3">
        <v>0.87335059999999998</v>
      </c>
      <c r="AZX13" s="3">
        <v>0.87433050000000001</v>
      </c>
      <c r="AZY13" s="3">
        <v>0.87551849999999998</v>
      </c>
      <c r="AZZ13" s="3">
        <v>0.87688359999999999</v>
      </c>
      <c r="BAA13" s="3">
        <v>0.87809680000000001</v>
      </c>
      <c r="BAB13" s="3">
        <v>0.87930969999999997</v>
      </c>
      <c r="BAC13" s="3">
        <v>0.88029020000000002</v>
      </c>
      <c r="BAD13" s="3">
        <v>0.88160000000000005</v>
      </c>
      <c r="BAE13" s="3">
        <v>0.88273199999999996</v>
      </c>
      <c r="BAF13" s="3">
        <v>0.88359290000000001</v>
      </c>
      <c r="BAG13" s="3">
        <v>0.88374730000000001</v>
      </c>
      <c r="BAH13" s="3">
        <v>0.88343099999999997</v>
      </c>
      <c r="BAI13" s="3">
        <v>0.88242069999999995</v>
      </c>
      <c r="BAJ13" s="3">
        <v>0.88155660000000002</v>
      </c>
      <c r="BAK13" s="3">
        <v>0.88087559999999998</v>
      </c>
      <c r="BAL13" s="3">
        <v>0.88043910000000003</v>
      </c>
      <c r="BAM13" s="3">
        <v>0.87958979999999998</v>
      </c>
      <c r="BAN13" s="3">
        <v>0.87860419999999995</v>
      </c>
      <c r="BAO13" s="3">
        <v>0.87736309999999995</v>
      </c>
      <c r="BAP13" s="3">
        <v>0.87625790000000003</v>
      </c>
      <c r="BAQ13" s="3">
        <v>0.87519619999999998</v>
      </c>
      <c r="BAR13" s="3">
        <v>0.87445130000000004</v>
      </c>
      <c r="BAS13" s="3">
        <v>0.87362289999999998</v>
      </c>
      <c r="BAT13" s="3">
        <v>0.87290219999999996</v>
      </c>
      <c r="BAU13" s="3">
        <v>0.87206620000000001</v>
      </c>
      <c r="BAV13" s="3">
        <v>0.87128410000000001</v>
      </c>
      <c r="BAW13" s="3">
        <v>0.87029089999999998</v>
      </c>
      <c r="BAX13" s="3">
        <v>0.86933150000000003</v>
      </c>
      <c r="BAY13" s="3">
        <v>0.86829029999999996</v>
      </c>
      <c r="BAZ13" s="3">
        <v>0.86745019999999995</v>
      </c>
      <c r="BBA13" s="3">
        <v>0.86634719999999998</v>
      </c>
      <c r="BBB13" s="3">
        <v>0.86510880000000001</v>
      </c>
      <c r="BBC13" s="3">
        <v>0.86368129999999999</v>
      </c>
      <c r="BBD13" s="3">
        <v>0.86245349999999998</v>
      </c>
      <c r="BBE13" s="3">
        <v>0.86105849999999995</v>
      </c>
      <c r="BBF13" s="3">
        <v>0.85984499999999997</v>
      </c>
      <c r="BBG13" s="3">
        <v>0.85860539999999996</v>
      </c>
      <c r="BBH13" s="3">
        <v>0.85761390000000004</v>
      </c>
      <c r="BBI13" s="3">
        <v>0.85666279999999995</v>
      </c>
      <c r="BBJ13" s="3">
        <v>0.85597500000000004</v>
      </c>
      <c r="BBK13" s="3">
        <v>0.85517989999999999</v>
      </c>
      <c r="BBL13" s="3">
        <v>0.8546802</v>
      </c>
      <c r="BBM13" s="3">
        <v>0.85416349999999996</v>
      </c>
      <c r="BBN13" s="3">
        <v>0.85385719999999998</v>
      </c>
      <c r="BBO13" s="3">
        <v>0.85346250000000001</v>
      </c>
      <c r="BBP13" s="3">
        <v>0.85315909999999995</v>
      </c>
      <c r="BBQ13" s="3">
        <v>0.85268929999999998</v>
      </c>
      <c r="BBR13" s="3">
        <v>0.85227640000000005</v>
      </c>
      <c r="BBS13" s="3">
        <v>0.85158210000000001</v>
      </c>
      <c r="BBT13" s="3">
        <v>0.85099910000000001</v>
      </c>
      <c r="BBU13" s="3">
        <v>0.85040360000000004</v>
      </c>
      <c r="BBV13" s="3">
        <v>0.85012719999999997</v>
      </c>
      <c r="BBW13" s="3">
        <v>0.84992089999999998</v>
      </c>
      <c r="BBX13" s="3">
        <v>0.85002999999999995</v>
      </c>
      <c r="BBY13" s="3">
        <v>0.85032359999999996</v>
      </c>
      <c r="BBZ13" s="3">
        <v>0.85108969999999995</v>
      </c>
      <c r="BCA13" s="3">
        <v>0.85201190000000004</v>
      </c>
      <c r="BCB13" s="3">
        <v>0.85356050000000006</v>
      </c>
      <c r="BCC13" s="3">
        <v>0.85559260000000004</v>
      </c>
      <c r="BCD13" s="3">
        <v>0.85868319999999998</v>
      </c>
      <c r="BCE13" s="3">
        <v>0.86293640000000005</v>
      </c>
      <c r="BCF13" s="3">
        <v>0.86867649999999996</v>
      </c>
      <c r="BCG13" s="3">
        <v>0.87455510000000003</v>
      </c>
      <c r="BCH13" s="3">
        <v>0.87960179999999999</v>
      </c>
      <c r="BCI13" s="3">
        <v>0.88408330000000002</v>
      </c>
      <c r="BCJ13" s="3">
        <v>0.88956740000000001</v>
      </c>
      <c r="BCK13" s="3">
        <v>0.89670700000000003</v>
      </c>
      <c r="BCL13" s="3">
        <v>0.9056845</v>
      </c>
      <c r="BCM13" s="3">
        <v>0.9145354</v>
      </c>
      <c r="BCN13" s="3">
        <v>0.9214753</v>
      </c>
      <c r="BCO13" s="3">
        <v>0.92596230000000002</v>
      </c>
      <c r="BCP13" s="3">
        <v>0.9304076</v>
      </c>
      <c r="BCQ13" s="3">
        <v>0.93617329999999999</v>
      </c>
      <c r="BCR13" s="3">
        <v>0.94401500000000005</v>
      </c>
      <c r="BCS13" s="3">
        <v>0.95279950000000002</v>
      </c>
      <c r="BCT13" s="3">
        <v>0.96220150000000004</v>
      </c>
      <c r="BCU13" s="3">
        <v>0.97108640000000002</v>
      </c>
      <c r="BCV13" s="3">
        <v>0.97864010000000001</v>
      </c>
      <c r="BCW13" s="3">
        <v>0.98488390000000003</v>
      </c>
      <c r="BCX13" s="3">
        <v>0.99124840000000003</v>
      </c>
      <c r="BCY13" s="3">
        <v>0.9973881</v>
      </c>
      <c r="BCZ13" s="3">
        <v>1.002677</v>
      </c>
      <c r="BDA13" s="3">
        <v>1.007787</v>
      </c>
      <c r="BDB13" s="3">
        <v>1.014208</v>
      </c>
      <c r="BDC13" s="3">
        <v>1.0216209999999999</v>
      </c>
      <c r="BDD13" s="3">
        <v>1.029299</v>
      </c>
      <c r="BDE13" s="3">
        <v>1.0359579999999999</v>
      </c>
      <c r="BDF13" s="3">
        <v>1.042087</v>
      </c>
      <c r="BDG13" s="3">
        <v>1.0481720000000001</v>
      </c>
      <c r="BDH13" s="3">
        <v>1.055258</v>
      </c>
      <c r="BDI13" s="3">
        <v>1.064271</v>
      </c>
      <c r="BDJ13" s="3">
        <v>1.0776790000000001</v>
      </c>
      <c r="BDK13" s="3">
        <v>1.0951120000000001</v>
      </c>
      <c r="BDL13" s="3">
        <v>1.113297</v>
      </c>
      <c r="BDM13" s="3">
        <v>1.1289400000000001</v>
      </c>
      <c r="BDN13" s="3">
        <v>1.1439299999999999</v>
      </c>
      <c r="BDO13" s="3">
        <v>1.160112</v>
      </c>
      <c r="BDP13" s="3">
        <v>1.179549</v>
      </c>
      <c r="BDQ13" s="3">
        <v>1.199659</v>
      </c>
      <c r="BDR13" s="3">
        <v>1.206107</v>
      </c>
      <c r="BDS13" s="3">
        <v>1.1810099999999999</v>
      </c>
      <c r="BDT13" s="3">
        <v>1.138828</v>
      </c>
      <c r="BDU13" s="3">
        <v>1.1054870000000001</v>
      </c>
      <c r="BDV13" s="3">
        <v>1.0864579999999999</v>
      </c>
      <c r="BDW13" s="3">
        <v>1.076427</v>
      </c>
      <c r="BDX13" s="3">
        <v>1.0712489999999999</v>
      </c>
      <c r="BDY13" s="3">
        <v>1.068365</v>
      </c>
      <c r="BDZ13" s="3">
        <v>1.0676140000000001</v>
      </c>
      <c r="BEA13" s="3">
        <v>1.068954</v>
      </c>
      <c r="BEB13" s="3">
        <v>1.0727439999999999</v>
      </c>
      <c r="BEC13" s="3">
        <v>1.0775669999999999</v>
      </c>
      <c r="BED13" s="3">
        <v>1.0833360000000001</v>
      </c>
      <c r="BEE13" s="3">
        <v>1.0901689999999999</v>
      </c>
      <c r="BEF13" s="3">
        <v>1.0987849999999999</v>
      </c>
      <c r="BEG13" s="3">
        <v>1.11043</v>
      </c>
      <c r="BEH13" s="3">
        <v>1.1267229999999999</v>
      </c>
      <c r="BEI13" s="3">
        <v>1.145616</v>
      </c>
      <c r="BEJ13" s="3">
        <v>1.160023</v>
      </c>
      <c r="BEK13" s="3">
        <v>1.156107</v>
      </c>
      <c r="BEL13" s="3">
        <v>1.1355390000000001</v>
      </c>
      <c r="BEM13" s="3">
        <v>1.1172089999999999</v>
      </c>
      <c r="BEN13" s="3">
        <v>1.1094809999999999</v>
      </c>
      <c r="BEO13" s="3">
        <v>1.109245</v>
      </c>
      <c r="BEP13" s="3">
        <v>1.113305</v>
      </c>
      <c r="BEQ13" s="3">
        <v>1.1190199999999999</v>
      </c>
      <c r="BER13" s="3">
        <v>1.123672</v>
      </c>
      <c r="BES13" s="3">
        <v>1.125049</v>
      </c>
      <c r="BET13" s="3">
        <v>1.1242239999999999</v>
      </c>
      <c r="BEU13" s="3">
        <v>1.123704</v>
      </c>
      <c r="BEV13" s="3">
        <v>1.1254580000000001</v>
      </c>
      <c r="BEW13" s="3">
        <v>1.12968</v>
      </c>
      <c r="BEX13" s="3">
        <v>1.13618</v>
      </c>
      <c r="BEY13" s="3">
        <v>1.1425380000000001</v>
      </c>
      <c r="BEZ13" s="3">
        <v>1.1471</v>
      </c>
      <c r="BFA13" s="3">
        <v>1.1490959999999999</v>
      </c>
      <c r="BFB13" s="3">
        <v>1.1497250000000001</v>
      </c>
      <c r="BFC13" s="3">
        <v>1.150134</v>
      </c>
      <c r="BFD13" s="3">
        <v>1.1512309999999999</v>
      </c>
      <c r="BFE13" s="3">
        <v>1.1524920000000001</v>
      </c>
      <c r="BFF13" s="3">
        <v>1.1532690000000001</v>
      </c>
      <c r="BFG13" s="3">
        <v>1.1538310000000001</v>
      </c>
      <c r="BFH13" s="3">
        <v>1.1545460000000001</v>
      </c>
      <c r="BFI13" s="3">
        <v>1.1557170000000001</v>
      </c>
      <c r="BFJ13" s="3">
        <v>1.1579010000000001</v>
      </c>
      <c r="BFK13" s="3">
        <v>1.159856</v>
      </c>
      <c r="BFL13" s="3">
        <v>1.161556</v>
      </c>
      <c r="BFM13" s="3">
        <v>1.162647</v>
      </c>
      <c r="BFN13" s="3">
        <v>1.1638029999999999</v>
      </c>
      <c r="BFO13" s="3">
        <v>1.165127</v>
      </c>
      <c r="BFP13" s="3">
        <v>1.166669</v>
      </c>
      <c r="BFQ13" s="3">
        <v>1.167303</v>
      </c>
      <c r="BFR13" s="3">
        <v>1.1676390000000001</v>
      </c>
      <c r="BFS13" s="3">
        <v>1.1694359999999999</v>
      </c>
      <c r="BFT13" s="3">
        <v>1.1737169999999999</v>
      </c>
      <c r="BFU13" s="3">
        <v>1.1794020000000001</v>
      </c>
      <c r="BFV13" s="3">
        <v>1.1846030000000001</v>
      </c>
      <c r="BFW13" s="3">
        <v>1.188151</v>
      </c>
      <c r="BFX13" s="3">
        <v>1.1904749999999999</v>
      </c>
      <c r="BFY13" s="3">
        <v>1.1908810000000001</v>
      </c>
      <c r="BFZ13" s="3">
        <v>1.1894659999999999</v>
      </c>
      <c r="BGA13" s="3">
        <v>1.1865019999999999</v>
      </c>
      <c r="BGB13" s="3">
        <v>1.1832309999999999</v>
      </c>
      <c r="BGC13" s="3">
        <v>1.1810430000000001</v>
      </c>
      <c r="BGD13" s="3">
        <v>1.180715</v>
      </c>
      <c r="BGE13" s="3">
        <v>1.1816359999999999</v>
      </c>
      <c r="BGF13" s="3">
        <v>1.1835169999999999</v>
      </c>
      <c r="BGG13" s="3">
        <v>1.185254</v>
      </c>
      <c r="BGH13" s="3">
        <v>1.1863090000000001</v>
      </c>
      <c r="BGI13" s="3">
        <v>1.1872579999999999</v>
      </c>
      <c r="BGJ13" s="3">
        <v>1.1886890000000001</v>
      </c>
      <c r="BGK13" s="3">
        <v>1.189837</v>
      </c>
      <c r="BGL13" s="3">
        <v>1.1910499999999999</v>
      </c>
      <c r="BGM13" s="3">
        <v>1.1926000000000001</v>
      </c>
      <c r="BGN13" s="3">
        <v>1.1942159999999999</v>
      </c>
      <c r="BGO13" s="3">
        <v>1.1955979999999999</v>
      </c>
      <c r="BGP13" s="3">
        <v>1.1969939999999999</v>
      </c>
      <c r="BGQ13" s="3">
        <v>1.1986870000000001</v>
      </c>
      <c r="BGR13" s="3">
        <v>1.199838</v>
      </c>
      <c r="BGS13" s="3">
        <v>1.1986190000000001</v>
      </c>
      <c r="BGT13" s="3">
        <v>1.1962919999999999</v>
      </c>
      <c r="BGU13" s="3">
        <v>1.1941409999999999</v>
      </c>
      <c r="BGV13" s="3">
        <v>1.1924140000000001</v>
      </c>
      <c r="BGW13" s="3">
        <v>1.1913389999999999</v>
      </c>
      <c r="BGX13" s="3">
        <v>1.190564</v>
      </c>
      <c r="BGY13" s="6">
        <v>55.85</v>
      </c>
      <c r="BGZ13" s="6">
        <v>53.9</v>
      </c>
      <c r="BHA13" s="6">
        <v>27.61</v>
      </c>
      <c r="BHB13" s="6">
        <v>16.100000000000001</v>
      </c>
    </row>
    <row r="14" spans="1:1562" x14ac:dyDescent="0.25">
      <c r="A14" s="1">
        <f t="shared" si="0"/>
        <v>10</v>
      </c>
      <c r="B14" s="3">
        <v>0.35076580000000002</v>
      </c>
      <c r="C14" s="3">
        <v>0.3504852</v>
      </c>
      <c r="D14" s="3">
        <v>0.35026049999999997</v>
      </c>
      <c r="E14" s="3">
        <v>0.35042200000000001</v>
      </c>
      <c r="F14" s="3">
        <v>0.35034140000000003</v>
      </c>
      <c r="G14" s="3">
        <v>0.34979529999999998</v>
      </c>
      <c r="H14" s="3">
        <v>0.3496862</v>
      </c>
      <c r="I14" s="3">
        <v>0.34962310000000002</v>
      </c>
      <c r="J14" s="3">
        <v>0.34940850000000001</v>
      </c>
      <c r="K14" s="3">
        <v>0.34904089999999999</v>
      </c>
      <c r="L14" s="3">
        <v>0.34919519999999998</v>
      </c>
      <c r="M14" s="3">
        <v>0.34909750000000001</v>
      </c>
      <c r="N14" s="3">
        <v>0.34890490000000002</v>
      </c>
      <c r="O14" s="3">
        <v>0.34887679999999999</v>
      </c>
      <c r="P14" s="3">
        <v>0.34853210000000001</v>
      </c>
      <c r="Q14" s="3">
        <v>0.34787449999999998</v>
      </c>
      <c r="R14" s="3">
        <v>0.34795619999999999</v>
      </c>
      <c r="S14" s="3">
        <v>0.34787940000000001</v>
      </c>
      <c r="T14" s="3">
        <v>0.3475702</v>
      </c>
      <c r="U14" s="3">
        <v>0.34775299999999998</v>
      </c>
      <c r="V14" s="3">
        <v>0.3477557</v>
      </c>
      <c r="W14" s="3">
        <v>0.34716550000000002</v>
      </c>
      <c r="X14" s="3">
        <v>0.3469912</v>
      </c>
      <c r="Y14" s="3">
        <v>0.34704940000000001</v>
      </c>
      <c r="Z14" s="3">
        <v>0.34717360000000003</v>
      </c>
      <c r="AA14" s="3">
        <v>0.34722609999999998</v>
      </c>
      <c r="AB14" s="3">
        <v>0.34722750000000002</v>
      </c>
      <c r="AC14" s="3">
        <v>0.3470396</v>
      </c>
      <c r="AD14" s="3">
        <v>0.34668209999999999</v>
      </c>
      <c r="AE14" s="3">
        <v>0.34655910000000001</v>
      </c>
      <c r="AF14" s="3">
        <v>0.34641080000000002</v>
      </c>
      <c r="AG14" s="3">
        <v>0.34624840000000001</v>
      </c>
      <c r="AH14" s="3">
        <v>0.3463311</v>
      </c>
      <c r="AI14" s="3">
        <v>0.34596480000000002</v>
      </c>
      <c r="AJ14" s="3">
        <v>0.34578189999999998</v>
      </c>
      <c r="AK14" s="3">
        <v>0.34556150000000002</v>
      </c>
      <c r="AL14" s="3">
        <v>0.34561770000000003</v>
      </c>
      <c r="AM14" s="3">
        <v>0.34532550000000001</v>
      </c>
      <c r="AN14" s="3">
        <v>0.34548180000000001</v>
      </c>
      <c r="AO14" s="3">
        <v>0.34566760000000002</v>
      </c>
      <c r="AP14" s="3">
        <v>0.3454158</v>
      </c>
      <c r="AQ14" s="3">
        <v>0.3448851</v>
      </c>
      <c r="AR14" s="3">
        <v>0.3446188</v>
      </c>
      <c r="AS14" s="3">
        <v>0.34428560000000002</v>
      </c>
      <c r="AT14" s="3">
        <v>0.34428720000000002</v>
      </c>
      <c r="AU14" s="3">
        <v>0.3443234</v>
      </c>
      <c r="AV14" s="3">
        <v>0.3444644</v>
      </c>
      <c r="AW14" s="3">
        <v>0.34405780000000002</v>
      </c>
      <c r="AX14" s="3">
        <v>0.34390850000000001</v>
      </c>
      <c r="AY14" s="3">
        <v>0.343412</v>
      </c>
      <c r="AZ14" s="3">
        <v>0.34330850000000002</v>
      </c>
      <c r="BA14" s="3">
        <v>0.34333170000000002</v>
      </c>
      <c r="BB14" s="3">
        <v>0.3433756</v>
      </c>
      <c r="BC14" s="3">
        <v>0.34318749999999998</v>
      </c>
      <c r="BD14" s="3">
        <v>0.34285270000000001</v>
      </c>
      <c r="BE14" s="3">
        <v>0.3423889</v>
      </c>
      <c r="BF14" s="3">
        <v>0.34218769999999998</v>
      </c>
      <c r="BG14" s="3">
        <v>0.34201009999999998</v>
      </c>
      <c r="BH14" s="3">
        <v>0.34176469999999998</v>
      </c>
      <c r="BI14" s="3">
        <v>0.34181149999999999</v>
      </c>
      <c r="BJ14" s="3">
        <v>0.34152739999999998</v>
      </c>
      <c r="BK14" s="3">
        <v>0.3413196</v>
      </c>
      <c r="BL14" s="3">
        <v>0.34133980000000003</v>
      </c>
      <c r="BM14" s="3">
        <v>0.3410068</v>
      </c>
      <c r="BN14" s="3">
        <v>0.3409992</v>
      </c>
      <c r="BO14" s="3">
        <v>0.34098990000000001</v>
      </c>
      <c r="BP14" s="3">
        <v>0.3407811</v>
      </c>
      <c r="BQ14" s="3">
        <v>0.34030700000000003</v>
      </c>
      <c r="BR14" s="3">
        <v>0.34004600000000001</v>
      </c>
      <c r="BS14" s="3">
        <v>0.33992250000000002</v>
      </c>
      <c r="BT14" s="3">
        <v>0.33998600000000001</v>
      </c>
      <c r="BU14" s="3">
        <v>0.34009889999999998</v>
      </c>
      <c r="BV14" s="3">
        <v>0.33986899999999998</v>
      </c>
      <c r="BW14" s="3">
        <v>0.3394025</v>
      </c>
      <c r="BX14" s="3">
        <v>0.33922950000000002</v>
      </c>
      <c r="BY14" s="3">
        <v>0.3390455</v>
      </c>
      <c r="BZ14" s="3">
        <v>0.33927679999999999</v>
      </c>
      <c r="CA14" s="3">
        <v>0.33912540000000002</v>
      </c>
      <c r="CB14" s="3">
        <v>0.33893590000000001</v>
      </c>
      <c r="CC14" s="3">
        <v>0.33882040000000002</v>
      </c>
      <c r="CD14" s="3">
        <v>0.33868939999999997</v>
      </c>
      <c r="CE14" s="3">
        <v>0.33837800000000001</v>
      </c>
      <c r="CF14" s="3">
        <v>0.33812759999999997</v>
      </c>
      <c r="CG14" s="3">
        <v>0.3379665</v>
      </c>
      <c r="CH14" s="3">
        <v>0.33774409999999999</v>
      </c>
      <c r="CI14" s="3">
        <v>0.33740569999999998</v>
      </c>
      <c r="CJ14" s="3">
        <v>0.33725909999999998</v>
      </c>
      <c r="CK14" s="3">
        <v>0.33698080000000002</v>
      </c>
      <c r="CL14" s="3">
        <v>0.33692260000000002</v>
      </c>
      <c r="CM14" s="3">
        <v>0.33703939999999999</v>
      </c>
      <c r="CN14" s="3">
        <v>0.33697890000000003</v>
      </c>
      <c r="CO14" s="3">
        <v>0.33696140000000002</v>
      </c>
      <c r="CP14" s="3">
        <v>0.33714329999999998</v>
      </c>
      <c r="CQ14" s="3">
        <v>0.33669880000000002</v>
      </c>
      <c r="CR14" s="3">
        <v>0.33619159999999998</v>
      </c>
      <c r="CS14" s="3">
        <v>0.3360532</v>
      </c>
      <c r="CT14" s="3">
        <v>0.33599119999999999</v>
      </c>
      <c r="CU14" s="3">
        <v>0.33573320000000001</v>
      </c>
      <c r="CV14" s="3">
        <v>0.33583809999999997</v>
      </c>
      <c r="CW14" s="3">
        <v>0.33573989999999998</v>
      </c>
      <c r="CX14" s="3">
        <v>0.33557759999999998</v>
      </c>
      <c r="CY14" s="3">
        <v>0.33543139999999999</v>
      </c>
      <c r="CZ14" s="3">
        <v>0.33538869999999998</v>
      </c>
      <c r="DA14" s="3">
        <v>0.33501259999999999</v>
      </c>
      <c r="DB14" s="3">
        <v>0.33479500000000001</v>
      </c>
      <c r="DC14" s="3">
        <v>0.33458470000000001</v>
      </c>
      <c r="DD14" s="3">
        <v>0.33436830000000001</v>
      </c>
      <c r="DE14" s="3">
        <v>0.3340439</v>
      </c>
      <c r="DF14" s="3">
        <v>0.3339435</v>
      </c>
      <c r="DG14" s="3">
        <v>0.33389469999999999</v>
      </c>
      <c r="DH14" s="3">
        <v>0.33389720000000001</v>
      </c>
      <c r="DI14" s="3">
        <v>0.33357029999999999</v>
      </c>
      <c r="DJ14" s="3">
        <v>0.33333780000000002</v>
      </c>
      <c r="DK14" s="3">
        <v>0.33320820000000001</v>
      </c>
      <c r="DL14" s="3">
        <v>0.33293780000000001</v>
      </c>
      <c r="DM14" s="3">
        <v>0.3323488</v>
      </c>
      <c r="DN14" s="3">
        <v>0.33222699999999999</v>
      </c>
      <c r="DO14" s="3">
        <v>0.33220959999999999</v>
      </c>
      <c r="DP14" s="3">
        <v>0.33210919999999999</v>
      </c>
      <c r="DQ14" s="3">
        <v>0.33155109999999999</v>
      </c>
      <c r="DR14" s="3">
        <v>0.33134849999999999</v>
      </c>
      <c r="DS14" s="3">
        <v>0.3313043</v>
      </c>
      <c r="DT14" s="3">
        <v>0.33114650000000001</v>
      </c>
      <c r="DU14" s="3">
        <v>0.33062439999999998</v>
      </c>
      <c r="DV14" s="3">
        <v>0.33047939999999998</v>
      </c>
      <c r="DW14" s="3">
        <v>0.3304338</v>
      </c>
      <c r="DX14" s="3">
        <v>0.33037290000000002</v>
      </c>
      <c r="DY14" s="3">
        <v>0.33019720000000002</v>
      </c>
      <c r="DZ14" s="3">
        <v>0.33023629999999998</v>
      </c>
      <c r="EA14" s="3">
        <v>0.32999659999999997</v>
      </c>
      <c r="EB14" s="3">
        <v>0.32952559999999997</v>
      </c>
      <c r="EC14" s="3">
        <v>0.32939740000000001</v>
      </c>
      <c r="ED14" s="3">
        <v>0.3292351</v>
      </c>
      <c r="EE14" s="3">
        <v>0.3289511</v>
      </c>
      <c r="EF14" s="3">
        <v>0.32888879999999998</v>
      </c>
      <c r="EG14" s="3">
        <v>0.32856649999999998</v>
      </c>
      <c r="EH14" s="3">
        <v>0.32840439999999999</v>
      </c>
      <c r="EI14" s="3">
        <v>0.32819549999999997</v>
      </c>
      <c r="EJ14" s="3">
        <v>0.32822200000000001</v>
      </c>
      <c r="EK14" s="3">
        <v>0.3278624</v>
      </c>
      <c r="EL14" s="3">
        <v>0.32734400000000002</v>
      </c>
      <c r="EM14" s="3">
        <v>0.32706059999999998</v>
      </c>
      <c r="EN14" s="3">
        <v>0.32702870000000001</v>
      </c>
      <c r="EO14" s="3">
        <v>0.32671270000000002</v>
      </c>
      <c r="EP14" s="3">
        <v>0.32669389999999998</v>
      </c>
      <c r="EQ14" s="3">
        <v>0.32661770000000001</v>
      </c>
      <c r="ER14" s="3">
        <v>0.32638010000000001</v>
      </c>
      <c r="ES14" s="3">
        <v>0.32609880000000002</v>
      </c>
      <c r="ET14" s="3">
        <v>0.32564369999999998</v>
      </c>
      <c r="EU14" s="3">
        <v>0.32530629999999999</v>
      </c>
      <c r="EV14" s="3">
        <v>0.32545839999999998</v>
      </c>
      <c r="EW14" s="3">
        <v>0.32535039999999998</v>
      </c>
      <c r="EX14" s="3">
        <v>0.32526549999999999</v>
      </c>
      <c r="EY14" s="3">
        <v>0.32508690000000001</v>
      </c>
      <c r="EZ14" s="3">
        <v>0.32472960000000001</v>
      </c>
      <c r="FA14" s="3">
        <v>0.3244187</v>
      </c>
      <c r="FB14" s="3">
        <v>0.3242466</v>
      </c>
      <c r="FC14" s="3">
        <v>0.32418859999999999</v>
      </c>
      <c r="FD14" s="3">
        <v>0.32410420000000001</v>
      </c>
      <c r="FE14" s="3">
        <v>0.32362210000000002</v>
      </c>
      <c r="FF14" s="3">
        <v>0.32337870000000002</v>
      </c>
      <c r="FG14" s="3">
        <v>0.32332280000000002</v>
      </c>
      <c r="FH14" s="3">
        <v>0.32300479999999998</v>
      </c>
      <c r="FI14" s="3">
        <v>0.32275169999999997</v>
      </c>
      <c r="FJ14" s="3">
        <v>0.32284669999999999</v>
      </c>
      <c r="FK14" s="3">
        <v>0.32286749999999997</v>
      </c>
      <c r="FL14" s="3">
        <v>0.32274009999999997</v>
      </c>
      <c r="FM14" s="3">
        <v>0.32233250000000002</v>
      </c>
      <c r="FN14" s="3">
        <v>0.32195970000000002</v>
      </c>
      <c r="FO14" s="3">
        <v>0.32192609999999999</v>
      </c>
      <c r="FP14" s="3">
        <v>0.32198840000000001</v>
      </c>
      <c r="FQ14" s="3">
        <v>0.32170019999999999</v>
      </c>
      <c r="FR14" s="3">
        <v>0.32133909999999999</v>
      </c>
      <c r="FS14" s="3">
        <v>0.32113360000000002</v>
      </c>
      <c r="FT14" s="3">
        <v>0.32104470000000002</v>
      </c>
      <c r="FU14" s="3">
        <v>0.32063710000000001</v>
      </c>
      <c r="FV14" s="3">
        <v>0.32059330000000003</v>
      </c>
      <c r="FW14" s="3">
        <v>0.32076749999999998</v>
      </c>
      <c r="FX14" s="3">
        <v>0.3208974</v>
      </c>
      <c r="FY14" s="3">
        <v>0.32049</v>
      </c>
      <c r="FZ14" s="3">
        <v>0.32011509999999999</v>
      </c>
      <c r="GA14" s="3">
        <v>0.31987149999999998</v>
      </c>
      <c r="GB14" s="3">
        <v>0.3197275</v>
      </c>
      <c r="GC14" s="3">
        <v>0.31958449999999999</v>
      </c>
      <c r="GD14" s="3">
        <v>0.31958779999999998</v>
      </c>
      <c r="GE14" s="3">
        <v>0.3195211</v>
      </c>
      <c r="GF14" s="3">
        <v>0.31962309999999999</v>
      </c>
      <c r="GG14" s="3">
        <v>0.31947890000000001</v>
      </c>
      <c r="GH14" s="3">
        <v>0.31921500000000003</v>
      </c>
      <c r="GI14" s="3">
        <v>0.3187432</v>
      </c>
      <c r="GJ14" s="3">
        <v>0.31877260000000002</v>
      </c>
      <c r="GK14" s="3">
        <v>0.31849509999999998</v>
      </c>
      <c r="GL14" s="3">
        <v>0.3182218</v>
      </c>
      <c r="GM14" s="3">
        <v>0.3181485</v>
      </c>
      <c r="GN14" s="3">
        <v>0.31808570000000003</v>
      </c>
      <c r="GO14" s="3">
        <v>0.31815389999999999</v>
      </c>
      <c r="GP14" s="3">
        <v>0.31797769999999997</v>
      </c>
      <c r="GQ14" s="3">
        <v>0.31801230000000003</v>
      </c>
      <c r="GR14" s="3">
        <v>0.31784610000000002</v>
      </c>
      <c r="GS14" s="3">
        <v>0.31736760000000003</v>
      </c>
      <c r="GT14" s="3">
        <v>0.3172412</v>
      </c>
      <c r="GU14" s="3">
        <v>0.3171465</v>
      </c>
      <c r="GV14" s="3">
        <v>0.31694879999999997</v>
      </c>
      <c r="GW14" s="3">
        <v>0.31689790000000001</v>
      </c>
      <c r="GX14" s="3">
        <v>0.31703290000000001</v>
      </c>
      <c r="GY14" s="3">
        <v>0.3168106</v>
      </c>
      <c r="GZ14" s="3">
        <v>0.31666749999999999</v>
      </c>
      <c r="HA14" s="3">
        <v>0.31626510000000002</v>
      </c>
      <c r="HB14" s="3">
        <v>0.31623970000000001</v>
      </c>
      <c r="HC14" s="3">
        <v>0.31613019999999997</v>
      </c>
      <c r="HD14" s="3">
        <v>0.31583739999999999</v>
      </c>
      <c r="HE14" s="3">
        <v>0.3154015</v>
      </c>
      <c r="HF14" s="3">
        <v>0.31541720000000001</v>
      </c>
      <c r="HG14" s="3">
        <v>0.31536219999999998</v>
      </c>
      <c r="HH14" s="3">
        <v>0.31510080000000001</v>
      </c>
      <c r="HI14" s="3">
        <v>0.31503959999999998</v>
      </c>
      <c r="HJ14" s="3">
        <v>0.31510729999999998</v>
      </c>
      <c r="HK14" s="3">
        <v>0.31496030000000003</v>
      </c>
      <c r="HL14" s="3">
        <v>0.3148224</v>
      </c>
      <c r="HM14" s="3">
        <v>0.31484200000000001</v>
      </c>
      <c r="HN14" s="3">
        <v>0.31484390000000001</v>
      </c>
      <c r="HO14" s="3">
        <v>0.31452760000000002</v>
      </c>
      <c r="HP14" s="3">
        <v>0.31419829999999999</v>
      </c>
      <c r="HQ14" s="3">
        <v>0.3141447</v>
      </c>
      <c r="HR14" s="3">
        <v>0.3142161</v>
      </c>
      <c r="HS14" s="3">
        <v>0.31405820000000001</v>
      </c>
      <c r="HT14" s="3">
        <v>0.31408520000000001</v>
      </c>
      <c r="HU14" s="3">
        <v>0.31398599999999999</v>
      </c>
      <c r="HV14" s="3">
        <v>0.31376510000000002</v>
      </c>
      <c r="HW14" s="3">
        <v>0.31351250000000003</v>
      </c>
      <c r="HX14" s="3">
        <v>0.31356679999999998</v>
      </c>
      <c r="HY14" s="3">
        <v>0.31341780000000002</v>
      </c>
      <c r="HZ14" s="3">
        <v>0.3132626</v>
      </c>
      <c r="IA14" s="3">
        <v>0.3131603</v>
      </c>
      <c r="IB14" s="3">
        <v>0.31320989999999999</v>
      </c>
      <c r="IC14" s="3">
        <v>0.31295610000000001</v>
      </c>
      <c r="ID14" s="3">
        <v>0.31305549999999999</v>
      </c>
      <c r="IE14" s="3">
        <v>0.31325579999999997</v>
      </c>
      <c r="IF14" s="3">
        <v>0.31323810000000002</v>
      </c>
      <c r="IG14" s="3">
        <v>0.31289020000000001</v>
      </c>
      <c r="IH14" s="3">
        <v>0.31274750000000001</v>
      </c>
      <c r="II14" s="3">
        <v>0.31263940000000001</v>
      </c>
      <c r="IJ14" s="3">
        <v>0.31252659999999999</v>
      </c>
      <c r="IK14" s="3">
        <v>0.31246089999999999</v>
      </c>
      <c r="IL14" s="3">
        <v>0.31229639999999997</v>
      </c>
      <c r="IM14" s="3">
        <v>0.31214799999999998</v>
      </c>
      <c r="IN14" s="3">
        <v>0.31219560000000002</v>
      </c>
      <c r="IO14" s="3">
        <v>0.31220819999999999</v>
      </c>
      <c r="IP14" s="3">
        <v>0.31211169999999999</v>
      </c>
      <c r="IQ14" s="3">
        <v>0.31177060000000001</v>
      </c>
      <c r="IR14" s="3">
        <v>0.3118515</v>
      </c>
      <c r="IS14" s="3">
        <v>0.31178610000000001</v>
      </c>
      <c r="IT14" s="3">
        <v>0.3116776</v>
      </c>
      <c r="IU14" s="3">
        <v>0.31169580000000002</v>
      </c>
      <c r="IV14" s="3">
        <v>0.31174370000000001</v>
      </c>
      <c r="IW14" s="3">
        <v>0.31175039999999998</v>
      </c>
      <c r="IX14" s="3">
        <v>0.31164520000000001</v>
      </c>
      <c r="IY14" s="3">
        <v>0.31141960000000002</v>
      </c>
      <c r="IZ14" s="3">
        <v>0.31143569999999998</v>
      </c>
      <c r="JA14" s="3">
        <v>0.3114614</v>
      </c>
      <c r="JB14" s="3">
        <v>0.31147029999999998</v>
      </c>
      <c r="JC14" s="3">
        <v>0.31143739999999998</v>
      </c>
      <c r="JD14" s="3">
        <v>0.3114808</v>
      </c>
      <c r="JE14" s="3">
        <v>0.31126399999999999</v>
      </c>
      <c r="JF14" s="3">
        <v>0.31116519999999998</v>
      </c>
      <c r="JG14" s="3">
        <v>0.3111466</v>
      </c>
      <c r="JH14" s="3">
        <v>0.31129119999999999</v>
      </c>
      <c r="JI14" s="3">
        <v>0.31112410000000001</v>
      </c>
      <c r="JJ14" s="3">
        <v>0.31096980000000002</v>
      </c>
      <c r="JK14" s="3">
        <v>0.3111081</v>
      </c>
      <c r="JL14" s="3">
        <v>0.31127919999999998</v>
      </c>
      <c r="JM14" s="3">
        <v>0.31113259999999998</v>
      </c>
      <c r="JN14" s="3">
        <v>0.31114429999999998</v>
      </c>
      <c r="JO14" s="3">
        <v>0.31098150000000002</v>
      </c>
      <c r="JP14" s="3">
        <v>0.31107669999999998</v>
      </c>
      <c r="JQ14" s="3">
        <v>0.31086560000000002</v>
      </c>
      <c r="JR14" s="3">
        <v>0.31083640000000001</v>
      </c>
      <c r="JS14" s="3">
        <v>0.31096390000000002</v>
      </c>
      <c r="JT14" s="3">
        <v>0.31101610000000002</v>
      </c>
      <c r="JU14" s="3">
        <v>0.31102000000000002</v>
      </c>
      <c r="JV14" s="3">
        <v>0.31092140000000001</v>
      </c>
      <c r="JW14" s="3">
        <v>0.31089850000000002</v>
      </c>
      <c r="JX14" s="3">
        <v>0.31100440000000001</v>
      </c>
      <c r="JY14" s="3">
        <v>0.31112069999999997</v>
      </c>
      <c r="JZ14" s="3">
        <v>0.31128909999999999</v>
      </c>
      <c r="KA14" s="3">
        <v>0.31126300000000001</v>
      </c>
      <c r="KB14" s="3">
        <v>0.31123590000000001</v>
      </c>
      <c r="KC14" s="3">
        <v>0.31126759999999998</v>
      </c>
      <c r="KD14" s="3">
        <v>0.31151440000000002</v>
      </c>
      <c r="KE14" s="3">
        <v>0.31160300000000002</v>
      </c>
      <c r="KF14" s="3">
        <v>0.31170629999999999</v>
      </c>
      <c r="KG14" s="3">
        <v>0.31176209999999999</v>
      </c>
      <c r="KH14" s="3">
        <v>0.31187290000000001</v>
      </c>
      <c r="KI14" s="3">
        <v>0.31200250000000002</v>
      </c>
      <c r="KJ14" s="3">
        <v>0.31224499999999999</v>
      </c>
      <c r="KK14" s="3">
        <v>0.31240960000000001</v>
      </c>
      <c r="KL14" s="3">
        <v>0.31260969999999999</v>
      </c>
      <c r="KM14" s="3">
        <v>0.31276890000000002</v>
      </c>
      <c r="KN14" s="3">
        <v>0.31309930000000002</v>
      </c>
      <c r="KO14" s="3">
        <v>0.3134208</v>
      </c>
      <c r="KP14" s="3">
        <v>0.31384420000000002</v>
      </c>
      <c r="KQ14" s="3">
        <v>0.31406420000000002</v>
      </c>
      <c r="KR14" s="3">
        <v>0.31414360000000002</v>
      </c>
      <c r="KS14" s="3">
        <v>0.31434879999999998</v>
      </c>
      <c r="KT14" s="3">
        <v>0.31463140000000001</v>
      </c>
      <c r="KU14" s="3">
        <v>0.31482300000000002</v>
      </c>
      <c r="KV14" s="3">
        <v>0.31517430000000002</v>
      </c>
      <c r="KW14" s="3">
        <v>0.31535010000000002</v>
      </c>
      <c r="KX14" s="3">
        <v>0.31566290000000002</v>
      </c>
      <c r="KY14" s="3">
        <v>0.3158456</v>
      </c>
      <c r="KZ14" s="3">
        <v>0.31610919999999998</v>
      </c>
      <c r="LA14" s="3">
        <v>0.31637419999999999</v>
      </c>
      <c r="LB14" s="3">
        <v>0.31684899999999999</v>
      </c>
      <c r="LC14" s="3">
        <v>0.31725209999999998</v>
      </c>
      <c r="LD14" s="3">
        <v>0.31760280000000002</v>
      </c>
      <c r="LE14" s="3">
        <v>0.31793080000000001</v>
      </c>
      <c r="LF14" s="3">
        <v>0.31850420000000002</v>
      </c>
      <c r="LG14" s="3">
        <v>0.31910899999999998</v>
      </c>
      <c r="LH14" s="3">
        <v>0.31949319999999998</v>
      </c>
      <c r="LI14" s="3">
        <v>0.31972519999999999</v>
      </c>
      <c r="LJ14" s="3">
        <v>0.32014690000000001</v>
      </c>
      <c r="LK14" s="3">
        <v>0.32057669999999999</v>
      </c>
      <c r="LL14" s="3">
        <v>0.3210037</v>
      </c>
      <c r="LM14" s="3">
        <v>0.32151069999999998</v>
      </c>
      <c r="LN14" s="3">
        <v>0.32206289999999999</v>
      </c>
      <c r="LO14" s="3">
        <v>0.32261319999999999</v>
      </c>
      <c r="LP14" s="3">
        <v>0.32319799999999999</v>
      </c>
      <c r="LQ14" s="3">
        <v>0.3235751</v>
      </c>
      <c r="LR14" s="3">
        <v>0.3240442</v>
      </c>
      <c r="LS14" s="3">
        <v>0.32449119999999998</v>
      </c>
      <c r="LT14" s="3">
        <v>0.32512479999999999</v>
      </c>
      <c r="LU14" s="3">
        <v>0.32589940000000001</v>
      </c>
      <c r="LV14" s="3">
        <v>0.32666050000000002</v>
      </c>
      <c r="LW14" s="3">
        <v>0.3273414</v>
      </c>
      <c r="LX14" s="3">
        <v>0.32823409999999997</v>
      </c>
      <c r="LY14" s="3">
        <v>0.32905269999999998</v>
      </c>
      <c r="LZ14" s="3">
        <v>0.32997890000000002</v>
      </c>
      <c r="MA14" s="3">
        <v>0.33059309999999997</v>
      </c>
      <c r="MB14" s="3">
        <v>0.33123910000000001</v>
      </c>
      <c r="MC14" s="3">
        <v>0.33203850000000001</v>
      </c>
      <c r="MD14" s="3">
        <v>0.33283699999999999</v>
      </c>
      <c r="ME14" s="3">
        <v>0.3334857</v>
      </c>
      <c r="MF14" s="3">
        <v>0.33432640000000002</v>
      </c>
      <c r="MG14" s="3">
        <v>0.33495269999999999</v>
      </c>
      <c r="MH14" s="3">
        <v>0.33553699999999997</v>
      </c>
      <c r="MI14" s="3">
        <v>0.33600869999999999</v>
      </c>
      <c r="MJ14" s="3">
        <v>0.33672930000000001</v>
      </c>
      <c r="MK14" s="3">
        <v>0.33747110000000002</v>
      </c>
      <c r="ML14" s="3">
        <v>0.33818179999999998</v>
      </c>
      <c r="MM14" s="3">
        <v>0.3387751</v>
      </c>
      <c r="MN14" s="3">
        <v>0.3394162</v>
      </c>
      <c r="MO14" s="3">
        <v>0.3400746</v>
      </c>
      <c r="MP14" s="3">
        <v>0.34093319999999999</v>
      </c>
      <c r="MQ14" s="3">
        <v>0.34194200000000002</v>
      </c>
      <c r="MR14" s="3">
        <v>0.34299410000000002</v>
      </c>
      <c r="MS14" s="3">
        <v>0.34407720000000003</v>
      </c>
      <c r="MT14" s="3">
        <v>0.34511760000000002</v>
      </c>
      <c r="MU14" s="3">
        <v>0.34605799999999998</v>
      </c>
      <c r="MV14" s="3">
        <v>0.34738829999999998</v>
      </c>
      <c r="MW14" s="3">
        <v>0.34850029999999999</v>
      </c>
      <c r="MX14" s="3">
        <v>0.34952860000000002</v>
      </c>
      <c r="MY14" s="3">
        <v>0.35075030000000001</v>
      </c>
      <c r="MZ14" s="3">
        <v>0.35221010000000003</v>
      </c>
      <c r="NA14" s="3">
        <v>0.35351139999999998</v>
      </c>
      <c r="NB14" s="3">
        <v>0.35477639999999999</v>
      </c>
      <c r="NC14" s="3">
        <v>0.35590549999999999</v>
      </c>
      <c r="ND14" s="3">
        <v>0.35706919999999998</v>
      </c>
      <c r="NE14" s="3">
        <v>0.35818739999999999</v>
      </c>
      <c r="NF14" s="3">
        <v>0.35917539999999998</v>
      </c>
      <c r="NG14" s="3">
        <v>0.3600836</v>
      </c>
      <c r="NH14" s="3">
        <v>0.36092659999999999</v>
      </c>
      <c r="NI14" s="3">
        <v>0.3617051</v>
      </c>
      <c r="NJ14" s="3">
        <v>0.36235679999999998</v>
      </c>
      <c r="NK14" s="3">
        <v>0.3625739</v>
      </c>
      <c r="NL14" s="3">
        <v>0.36287950000000002</v>
      </c>
      <c r="NM14" s="3">
        <v>0.36315360000000002</v>
      </c>
      <c r="NN14" s="3">
        <v>0.36319249999999997</v>
      </c>
      <c r="NO14" s="3">
        <v>0.36316890000000002</v>
      </c>
      <c r="NP14" s="3">
        <v>0.3634406</v>
      </c>
      <c r="NQ14" s="3">
        <v>0.36371389999999998</v>
      </c>
      <c r="NR14" s="3">
        <v>0.36399379999999998</v>
      </c>
      <c r="NS14" s="3">
        <v>0.36426760000000002</v>
      </c>
      <c r="NT14" s="3">
        <v>0.36479440000000002</v>
      </c>
      <c r="NU14" s="3">
        <v>0.36524580000000001</v>
      </c>
      <c r="NV14" s="3">
        <v>0.36560130000000002</v>
      </c>
      <c r="NW14" s="3">
        <v>0.36601080000000003</v>
      </c>
      <c r="NX14" s="3">
        <v>0.36662919999999999</v>
      </c>
      <c r="NY14" s="3">
        <v>0.36731019999999998</v>
      </c>
      <c r="NZ14" s="3">
        <v>0.36781229999999998</v>
      </c>
      <c r="OA14" s="3">
        <v>0.36825980000000003</v>
      </c>
      <c r="OB14" s="3">
        <v>0.368946</v>
      </c>
      <c r="OC14" s="3">
        <v>0.36964770000000002</v>
      </c>
      <c r="OD14" s="3">
        <v>0.37039519999999998</v>
      </c>
      <c r="OE14" s="3">
        <v>0.37112400000000001</v>
      </c>
      <c r="OF14" s="3">
        <v>0.37176579999999998</v>
      </c>
      <c r="OG14" s="3">
        <v>0.37253229999999998</v>
      </c>
      <c r="OH14" s="3">
        <v>0.37355579999999999</v>
      </c>
      <c r="OI14" s="3">
        <v>0.37449650000000001</v>
      </c>
      <c r="OJ14" s="3">
        <v>0.37549300000000002</v>
      </c>
      <c r="OK14" s="3">
        <v>0.37650800000000001</v>
      </c>
      <c r="OL14" s="3">
        <v>0.37757020000000002</v>
      </c>
      <c r="OM14" s="3">
        <v>0.3787682</v>
      </c>
      <c r="ON14" s="3">
        <v>0.3801078</v>
      </c>
      <c r="OO14" s="3">
        <v>0.3812721</v>
      </c>
      <c r="OP14" s="3">
        <v>0.38238299999999997</v>
      </c>
      <c r="OQ14" s="3">
        <v>0.38347120000000001</v>
      </c>
      <c r="OR14" s="3">
        <v>0.3845597</v>
      </c>
      <c r="OS14" s="3">
        <v>0.385494</v>
      </c>
      <c r="OT14" s="3">
        <v>0.38628449999999998</v>
      </c>
      <c r="OU14" s="3">
        <v>0.38696629999999999</v>
      </c>
      <c r="OV14" s="3">
        <v>0.38766329999999999</v>
      </c>
      <c r="OW14" s="3">
        <v>0.38818750000000002</v>
      </c>
      <c r="OX14" s="3">
        <v>0.38874769999999997</v>
      </c>
      <c r="OY14" s="3">
        <v>0.38914169999999998</v>
      </c>
      <c r="OZ14" s="3">
        <v>0.3896886</v>
      </c>
      <c r="PA14" s="3">
        <v>0.39036690000000002</v>
      </c>
      <c r="PB14" s="3">
        <v>0.39102599999999998</v>
      </c>
      <c r="PC14" s="3">
        <v>0.39160210000000001</v>
      </c>
      <c r="PD14" s="3">
        <v>0.39234950000000002</v>
      </c>
      <c r="PE14" s="3">
        <v>0.3929976</v>
      </c>
      <c r="PF14" s="3">
        <v>0.39367360000000001</v>
      </c>
      <c r="PG14" s="3">
        <v>0.39436729999999998</v>
      </c>
      <c r="PH14" s="3">
        <v>0.39507680000000001</v>
      </c>
      <c r="PI14" s="3">
        <v>0.39568379999999997</v>
      </c>
      <c r="PJ14" s="3">
        <v>0.39621420000000002</v>
      </c>
      <c r="PK14" s="3">
        <v>0.39668769999999998</v>
      </c>
      <c r="PL14" s="3">
        <v>0.39741369999999998</v>
      </c>
      <c r="PM14" s="3">
        <v>0.39803149999999998</v>
      </c>
      <c r="PN14" s="3">
        <v>0.39871519999999999</v>
      </c>
      <c r="PO14" s="3">
        <v>0.39943899999999999</v>
      </c>
      <c r="PP14" s="3">
        <v>0.40025290000000002</v>
      </c>
      <c r="PQ14" s="3">
        <v>0.40095330000000001</v>
      </c>
      <c r="PR14" s="3">
        <v>0.40173769999999998</v>
      </c>
      <c r="PS14" s="3">
        <v>0.40241900000000003</v>
      </c>
      <c r="PT14" s="3">
        <v>0.40332269999999998</v>
      </c>
      <c r="PU14" s="3">
        <v>0.40411459999999999</v>
      </c>
      <c r="PV14" s="3">
        <v>0.40489190000000003</v>
      </c>
      <c r="PW14" s="3">
        <v>0.40577999999999997</v>
      </c>
      <c r="PX14" s="3">
        <v>0.40682829999999998</v>
      </c>
      <c r="PY14" s="3">
        <v>0.40789639999999999</v>
      </c>
      <c r="PZ14" s="3">
        <v>0.40896589999999999</v>
      </c>
      <c r="QA14" s="3">
        <v>0.41001749999999998</v>
      </c>
      <c r="QB14" s="3">
        <v>0.41110140000000001</v>
      </c>
      <c r="QC14" s="3">
        <v>0.412047</v>
      </c>
      <c r="QD14" s="3">
        <v>0.41319410000000001</v>
      </c>
      <c r="QE14" s="3">
        <v>0.41430739999999999</v>
      </c>
      <c r="QF14" s="3">
        <v>0.41532089999999999</v>
      </c>
      <c r="QG14" s="3">
        <v>0.4162344</v>
      </c>
      <c r="QH14" s="3">
        <v>0.4169756</v>
      </c>
      <c r="QI14" s="3">
        <v>0.41755750000000003</v>
      </c>
      <c r="QJ14" s="3">
        <v>0.4181164</v>
      </c>
      <c r="QK14" s="3">
        <v>0.41853590000000002</v>
      </c>
      <c r="QL14" s="3">
        <v>0.41874509999999998</v>
      </c>
      <c r="QM14" s="3">
        <v>0.41891610000000001</v>
      </c>
      <c r="QN14" s="3">
        <v>0.41916340000000002</v>
      </c>
      <c r="QO14" s="3">
        <v>0.41912969999999999</v>
      </c>
      <c r="QP14" s="3">
        <v>0.41907850000000002</v>
      </c>
      <c r="QQ14" s="3">
        <v>0.41904390000000002</v>
      </c>
      <c r="QR14" s="3">
        <v>0.4189872</v>
      </c>
      <c r="QS14" s="3">
        <v>0.4188173</v>
      </c>
      <c r="QT14" s="3">
        <v>0.4186203</v>
      </c>
      <c r="QU14" s="3">
        <v>0.4181918</v>
      </c>
      <c r="QV14" s="3">
        <v>0.41752289999999997</v>
      </c>
      <c r="QW14" s="3">
        <v>0.41655730000000002</v>
      </c>
      <c r="QX14" s="3">
        <v>0.41538320000000001</v>
      </c>
      <c r="QY14" s="3">
        <v>0.41393740000000001</v>
      </c>
      <c r="QZ14" s="3">
        <v>0.41221469999999999</v>
      </c>
      <c r="RA14" s="3">
        <v>0.4102961</v>
      </c>
      <c r="RB14" s="3">
        <v>0.4084314</v>
      </c>
      <c r="RC14" s="3">
        <v>0.4064392</v>
      </c>
      <c r="RD14" s="3">
        <v>0.40428340000000001</v>
      </c>
      <c r="RE14" s="3">
        <v>0.40204089999999998</v>
      </c>
      <c r="RF14" s="3">
        <v>0.39978829999999999</v>
      </c>
      <c r="RG14" s="3">
        <v>0.39749259999999997</v>
      </c>
      <c r="RH14" s="3">
        <v>0.3952389</v>
      </c>
      <c r="RI14" s="3">
        <v>0.3929781</v>
      </c>
      <c r="RJ14" s="3">
        <v>0.3907929</v>
      </c>
      <c r="RK14" s="3">
        <v>0.38873449999999998</v>
      </c>
      <c r="RL14" s="3">
        <v>0.38675609999999999</v>
      </c>
      <c r="RM14" s="3">
        <v>0.38476359999999998</v>
      </c>
      <c r="RN14" s="3">
        <v>0.382855</v>
      </c>
      <c r="RO14" s="3">
        <v>0.38089489999999998</v>
      </c>
      <c r="RP14" s="3">
        <v>0.37910129999999997</v>
      </c>
      <c r="RQ14" s="3">
        <v>0.37740390000000001</v>
      </c>
      <c r="RR14" s="3">
        <v>0.37579829999999997</v>
      </c>
      <c r="RS14" s="3">
        <v>0.37407610000000002</v>
      </c>
      <c r="RT14" s="3">
        <v>0.3725329</v>
      </c>
      <c r="RU14" s="3">
        <v>0.37102410000000002</v>
      </c>
      <c r="RV14" s="3">
        <v>0.36959259999999999</v>
      </c>
      <c r="RW14" s="3">
        <v>0.36817490000000003</v>
      </c>
      <c r="RX14" s="3">
        <v>0.36684640000000002</v>
      </c>
      <c r="RY14" s="3">
        <v>0.36548550000000002</v>
      </c>
      <c r="RZ14" s="3">
        <v>0.36428880000000002</v>
      </c>
      <c r="SA14" s="3">
        <v>0.36307309999999998</v>
      </c>
      <c r="SB14" s="3">
        <v>0.36197760000000001</v>
      </c>
      <c r="SC14" s="3">
        <v>0.36097020000000002</v>
      </c>
      <c r="SD14" s="3">
        <v>0.36008400000000002</v>
      </c>
      <c r="SE14" s="3">
        <v>0.35907559999999999</v>
      </c>
      <c r="SF14" s="3">
        <v>0.3581319</v>
      </c>
      <c r="SG14" s="3">
        <v>0.3573248</v>
      </c>
      <c r="SH14" s="3">
        <v>0.35653960000000001</v>
      </c>
      <c r="SI14" s="3">
        <v>0.35559760000000001</v>
      </c>
      <c r="SJ14" s="3">
        <v>0.35485349999999999</v>
      </c>
      <c r="SK14" s="3">
        <v>0.35409239999999997</v>
      </c>
      <c r="SL14" s="3">
        <v>0.3533154</v>
      </c>
      <c r="SM14" s="3">
        <v>0.35261890000000001</v>
      </c>
      <c r="SN14" s="3">
        <v>0.35201640000000001</v>
      </c>
      <c r="SO14" s="3">
        <v>0.35123720000000003</v>
      </c>
      <c r="SP14" s="3">
        <v>0.35058899999999998</v>
      </c>
      <c r="SQ14" s="3">
        <v>0.34987600000000002</v>
      </c>
      <c r="SR14" s="3">
        <v>0.3492536</v>
      </c>
      <c r="SS14" s="3">
        <v>0.34858899999999998</v>
      </c>
      <c r="ST14" s="3">
        <v>0.348076</v>
      </c>
      <c r="SU14" s="3">
        <v>0.3475415</v>
      </c>
      <c r="SV14" s="3">
        <v>0.34706680000000001</v>
      </c>
      <c r="SW14" s="3">
        <v>0.34650690000000001</v>
      </c>
      <c r="SX14" s="3">
        <v>0.34597729999999999</v>
      </c>
      <c r="SY14" s="3">
        <v>0.34547129999999998</v>
      </c>
      <c r="SZ14" s="3">
        <v>0.34503319999999998</v>
      </c>
      <c r="TA14" s="3">
        <v>0.34456599999999998</v>
      </c>
      <c r="TB14" s="3">
        <v>0.34419270000000002</v>
      </c>
      <c r="TC14" s="3">
        <v>0.34381600000000001</v>
      </c>
      <c r="TD14" s="3">
        <v>0.34345389999999998</v>
      </c>
      <c r="TE14" s="3">
        <v>0.34294289999999999</v>
      </c>
      <c r="TF14" s="3">
        <v>0.34247519999999998</v>
      </c>
      <c r="TG14" s="3">
        <v>0.34208539999999998</v>
      </c>
      <c r="TH14" s="3">
        <v>0.34178950000000002</v>
      </c>
      <c r="TI14" s="3">
        <v>0.3414568</v>
      </c>
      <c r="TJ14" s="3">
        <v>0.34113329999999997</v>
      </c>
      <c r="TK14" s="3">
        <v>0.34066439999999998</v>
      </c>
      <c r="TL14" s="3">
        <v>0.34035739999999998</v>
      </c>
      <c r="TM14" s="3">
        <v>0.34017619999999998</v>
      </c>
      <c r="TN14" s="3">
        <v>0.33996500000000002</v>
      </c>
      <c r="TO14" s="3">
        <v>0.33961580000000002</v>
      </c>
      <c r="TP14" s="3">
        <v>0.33942359999999999</v>
      </c>
      <c r="TQ14" s="3">
        <v>0.33924660000000001</v>
      </c>
      <c r="TR14" s="3">
        <v>0.33895609999999998</v>
      </c>
      <c r="TS14" s="3">
        <v>0.33861560000000002</v>
      </c>
      <c r="TT14" s="3">
        <v>0.3384587</v>
      </c>
      <c r="TU14" s="3">
        <v>0.33830670000000002</v>
      </c>
      <c r="TV14" s="3">
        <v>0.33807619999999999</v>
      </c>
      <c r="TW14" s="3">
        <v>0.33779969999999998</v>
      </c>
      <c r="TX14" s="3">
        <v>0.33766069999999998</v>
      </c>
      <c r="TY14" s="3">
        <v>0.33741749999999998</v>
      </c>
      <c r="TZ14" s="3">
        <v>0.33735229999999999</v>
      </c>
      <c r="UA14" s="3">
        <v>0.33730130000000003</v>
      </c>
      <c r="UB14" s="3">
        <v>0.33718389999999998</v>
      </c>
      <c r="UC14" s="3">
        <v>0.33685500000000002</v>
      </c>
      <c r="UD14" s="3">
        <v>0.33676529999999999</v>
      </c>
      <c r="UE14" s="3">
        <v>0.33658149999999998</v>
      </c>
      <c r="UF14" s="3">
        <v>0.33641179999999998</v>
      </c>
      <c r="UG14" s="3">
        <v>0.3363178</v>
      </c>
      <c r="UH14" s="3">
        <v>0.33627040000000002</v>
      </c>
      <c r="UI14" s="3">
        <v>0.3361036</v>
      </c>
      <c r="UJ14" s="3">
        <v>0.33606469999999999</v>
      </c>
      <c r="UK14" s="3">
        <v>0.33586660000000002</v>
      </c>
      <c r="UL14" s="3">
        <v>0.33575060000000001</v>
      </c>
      <c r="UM14" s="3">
        <v>0.33567799999999998</v>
      </c>
      <c r="UN14" s="3">
        <v>0.3356441</v>
      </c>
      <c r="UO14" s="3">
        <v>0.3353409</v>
      </c>
      <c r="UP14" s="3">
        <v>0.33530720000000003</v>
      </c>
      <c r="UQ14" s="3">
        <v>0.33532679999999998</v>
      </c>
      <c r="UR14" s="3">
        <v>0.33533220000000002</v>
      </c>
      <c r="US14" s="3">
        <v>0.33494469999999998</v>
      </c>
      <c r="UT14" s="3">
        <v>0.3347601</v>
      </c>
      <c r="UU14" s="3">
        <v>0.33465709999999999</v>
      </c>
      <c r="UV14" s="3">
        <v>0.33446330000000002</v>
      </c>
      <c r="UW14" s="3">
        <v>0.33443469999999997</v>
      </c>
      <c r="UX14" s="3">
        <v>0.33464519999999998</v>
      </c>
      <c r="UY14" s="3">
        <v>0.33451370000000002</v>
      </c>
      <c r="UZ14" s="3">
        <v>0.3343602</v>
      </c>
      <c r="VA14" s="3">
        <v>0.33424369999999998</v>
      </c>
      <c r="VB14" s="3">
        <v>0.33402769999999998</v>
      </c>
      <c r="VC14" s="3">
        <v>0.33372069999999998</v>
      </c>
      <c r="VD14" s="3">
        <v>0.33373609999999998</v>
      </c>
      <c r="VE14" s="3">
        <v>0.3337349</v>
      </c>
      <c r="VF14" s="3">
        <v>0.33360309999999999</v>
      </c>
      <c r="VG14" s="3">
        <v>0.33341599999999999</v>
      </c>
      <c r="VH14" s="3">
        <v>0.3335283</v>
      </c>
      <c r="VI14" s="3">
        <v>0.33333449999999998</v>
      </c>
      <c r="VJ14" s="3">
        <v>0.33325270000000001</v>
      </c>
      <c r="VK14" s="3">
        <v>0.3331288</v>
      </c>
      <c r="VL14" s="3">
        <v>0.33286070000000001</v>
      </c>
      <c r="VM14" s="3">
        <v>0.33267360000000001</v>
      </c>
      <c r="VN14" s="3">
        <v>0.33280900000000002</v>
      </c>
      <c r="VO14" s="3">
        <v>0.33269149999999997</v>
      </c>
      <c r="VP14" s="3">
        <v>0.33270620000000001</v>
      </c>
      <c r="VQ14" s="3">
        <v>0.33260780000000001</v>
      </c>
      <c r="VR14" s="3">
        <v>0.33253319999999997</v>
      </c>
      <c r="VS14" s="3">
        <v>0.33249970000000001</v>
      </c>
      <c r="VT14" s="3">
        <v>0.33243810000000001</v>
      </c>
      <c r="VU14" s="3">
        <v>0.33230359999999998</v>
      </c>
      <c r="VV14" s="3">
        <v>0.33224809999999999</v>
      </c>
      <c r="VW14" s="3">
        <v>0.33223439999999999</v>
      </c>
      <c r="VX14" s="3">
        <v>0.3322871</v>
      </c>
      <c r="VY14" s="3">
        <v>0.3323624</v>
      </c>
      <c r="VZ14" s="3">
        <v>0.33227230000000002</v>
      </c>
      <c r="WA14" s="3">
        <v>0.33207579999999998</v>
      </c>
      <c r="WB14" s="3">
        <v>0.33203480000000002</v>
      </c>
      <c r="WC14" s="3">
        <v>0.33209040000000001</v>
      </c>
      <c r="WD14" s="3">
        <v>0.33219029999999999</v>
      </c>
      <c r="WE14" s="3">
        <v>0.33227459999999998</v>
      </c>
      <c r="WF14" s="3">
        <v>0.33232200000000001</v>
      </c>
      <c r="WG14" s="3">
        <v>0.33232469999999997</v>
      </c>
      <c r="WH14" s="3">
        <v>0.33239269999999999</v>
      </c>
      <c r="WI14" s="3">
        <v>0.33232</v>
      </c>
      <c r="WJ14" s="3">
        <v>0.33222889999999999</v>
      </c>
      <c r="WK14" s="3">
        <v>0.33216390000000001</v>
      </c>
      <c r="WL14" s="3">
        <v>0.3323238</v>
      </c>
      <c r="WM14" s="3">
        <v>0.33243790000000001</v>
      </c>
      <c r="WN14" s="3">
        <v>0.33242650000000001</v>
      </c>
      <c r="WO14" s="3">
        <v>0.33251930000000002</v>
      </c>
      <c r="WP14" s="3">
        <v>0.33267249999999998</v>
      </c>
      <c r="WQ14" s="3">
        <v>0.33260240000000002</v>
      </c>
      <c r="WR14" s="3">
        <v>0.33262140000000001</v>
      </c>
      <c r="WS14" s="3">
        <v>0.33268759999999997</v>
      </c>
      <c r="WT14" s="3">
        <v>0.33277839999999997</v>
      </c>
      <c r="WU14" s="3">
        <v>0.33284839999999999</v>
      </c>
      <c r="WV14" s="3">
        <v>0.3329298</v>
      </c>
      <c r="WW14" s="3">
        <v>0.33305960000000001</v>
      </c>
      <c r="WX14" s="3">
        <v>0.3331769</v>
      </c>
      <c r="WY14" s="3">
        <v>0.33333659999999998</v>
      </c>
      <c r="WZ14" s="3">
        <v>0.33359939999999999</v>
      </c>
      <c r="XA14" s="3">
        <v>0.33366440000000003</v>
      </c>
      <c r="XB14" s="3">
        <v>0.33389600000000003</v>
      </c>
      <c r="XC14" s="3">
        <v>0.3340823</v>
      </c>
      <c r="XD14" s="3">
        <v>0.33421810000000002</v>
      </c>
      <c r="XE14" s="3">
        <v>0.33442699999999997</v>
      </c>
      <c r="XF14" s="3">
        <v>0.33463609999999999</v>
      </c>
      <c r="XG14" s="3">
        <v>0.33481810000000001</v>
      </c>
      <c r="XH14" s="3">
        <v>0.33510610000000002</v>
      </c>
      <c r="XI14" s="3">
        <v>0.33540039999999999</v>
      </c>
      <c r="XJ14" s="3">
        <v>0.33573039999999998</v>
      </c>
      <c r="XK14" s="3">
        <v>0.3359896</v>
      </c>
      <c r="XL14" s="3">
        <v>0.33629140000000002</v>
      </c>
      <c r="XM14" s="3">
        <v>0.33658929999999998</v>
      </c>
      <c r="XN14" s="3">
        <v>0.33693309999999999</v>
      </c>
      <c r="XO14" s="3">
        <v>0.3372771</v>
      </c>
      <c r="XP14" s="3">
        <v>0.33766879999999999</v>
      </c>
      <c r="XQ14" s="3">
        <v>0.33800140000000001</v>
      </c>
      <c r="XR14" s="3">
        <v>0.33841749999999998</v>
      </c>
      <c r="XS14" s="3">
        <v>0.3388389</v>
      </c>
      <c r="XT14" s="3">
        <v>0.3392754</v>
      </c>
      <c r="XU14" s="3">
        <v>0.33969709999999997</v>
      </c>
      <c r="XV14" s="3">
        <v>0.34013929999999998</v>
      </c>
      <c r="XW14" s="3">
        <v>0.34058519999999998</v>
      </c>
      <c r="XX14" s="3">
        <v>0.34119769999999999</v>
      </c>
      <c r="XY14" s="3">
        <v>0.34178629999999999</v>
      </c>
      <c r="XZ14" s="3">
        <v>0.34233649999999999</v>
      </c>
      <c r="YA14" s="3">
        <v>0.34279779999999999</v>
      </c>
      <c r="YB14" s="3">
        <v>0.34338590000000002</v>
      </c>
      <c r="YC14" s="3">
        <v>0.3439816</v>
      </c>
      <c r="YD14" s="3">
        <v>0.34462860000000001</v>
      </c>
      <c r="YE14" s="3">
        <v>0.3451787</v>
      </c>
      <c r="YF14" s="3">
        <v>0.3458426</v>
      </c>
      <c r="YG14" s="3">
        <v>0.3465067</v>
      </c>
      <c r="YH14" s="3">
        <v>0.3471707</v>
      </c>
      <c r="YI14" s="3">
        <v>0.34778429999999999</v>
      </c>
      <c r="YJ14" s="3">
        <v>0.3484563</v>
      </c>
      <c r="YK14" s="3">
        <v>0.3491127</v>
      </c>
      <c r="YL14" s="3">
        <v>0.34989789999999998</v>
      </c>
      <c r="YM14" s="3">
        <v>0.35062409999999999</v>
      </c>
      <c r="YN14" s="3">
        <v>0.3514989</v>
      </c>
      <c r="YO14" s="3">
        <v>0.35223369999999998</v>
      </c>
      <c r="YP14" s="3">
        <v>0.35299039999999998</v>
      </c>
      <c r="YQ14" s="3">
        <v>0.35377029999999998</v>
      </c>
      <c r="YR14" s="3">
        <v>0.35463919999999999</v>
      </c>
      <c r="YS14" s="3">
        <v>0.35547210000000001</v>
      </c>
      <c r="YT14" s="3">
        <v>0.35630919999999999</v>
      </c>
      <c r="YU14" s="3">
        <v>0.35697699999999999</v>
      </c>
      <c r="YV14" s="3">
        <v>0.35775810000000002</v>
      </c>
      <c r="YW14" s="3">
        <v>0.35860370000000003</v>
      </c>
      <c r="YX14" s="3">
        <v>0.35955789999999999</v>
      </c>
      <c r="YY14" s="3">
        <v>0.36033080000000001</v>
      </c>
      <c r="YZ14" s="3">
        <v>0.36130669999999998</v>
      </c>
      <c r="ZA14" s="3">
        <v>0.36229159999999999</v>
      </c>
      <c r="ZB14" s="3">
        <v>0.36326009999999997</v>
      </c>
      <c r="ZC14" s="3">
        <v>0.36419449999999998</v>
      </c>
      <c r="ZD14" s="3">
        <v>0.36533009999999999</v>
      </c>
      <c r="ZE14" s="3">
        <v>0.36630230000000003</v>
      </c>
      <c r="ZF14" s="3">
        <v>0.36732029999999999</v>
      </c>
      <c r="ZG14" s="3">
        <v>0.3685291</v>
      </c>
      <c r="ZH14" s="3">
        <v>0.36983300000000002</v>
      </c>
      <c r="ZI14" s="3">
        <v>0.37090669999999998</v>
      </c>
      <c r="ZJ14" s="3">
        <v>0.37212479999999998</v>
      </c>
      <c r="ZK14" s="3">
        <v>0.37323610000000002</v>
      </c>
      <c r="ZL14" s="3">
        <v>0.37425890000000001</v>
      </c>
      <c r="ZM14" s="3">
        <v>0.375473</v>
      </c>
      <c r="ZN14" s="3">
        <v>0.37644919999999998</v>
      </c>
      <c r="ZO14" s="3">
        <v>0.37697740000000002</v>
      </c>
      <c r="ZP14" s="3">
        <v>0.37767770000000001</v>
      </c>
      <c r="ZQ14" s="3">
        <v>0.3787256</v>
      </c>
      <c r="ZR14" s="3">
        <v>0.37969150000000002</v>
      </c>
      <c r="ZS14" s="3">
        <v>0.37996780000000002</v>
      </c>
      <c r="ZT14" s="3">
        <v>0.38061919999999999</v>
      </c>
      <c r="ZU14" s="3">
        <v>0.38188749999999999</v>
      </c>
      <c r="ZV14" s="3">
        <v>0.38321490000000002</v>
      </c>
      <c r="ZW14" s="3">
        <v>0.38411109999999998</v>
      </c>
      <c r="ZX14" s="3">
        <v>0.38512170000000001</v>
      </c>
      <c r="ZY14" s="3">
        <v>0.38648640000000001</v>
      </c>
      <c r="ZZ14" s="3">
        <v>0.3880883</v>
      </c>
      <c r="AAA14" s="3">
        <v>0.38937500000000003</v>
      </c>
      <c r="AAB14" s="3">
        <v>0.39063819999999999</v>
      </c>
      <c r="AAC14" s="3">
        <v>0.39205499999999999</v>
      </c>
      <c r="AAD14" s="3">
        <v>0.3936907</v>
      </c>
      <c r="AAE14" s="3">
        <v>0.3952079</v>
      </c>
      <c r="AAF14" s="3">
        <v>0.39680860000000001</v>
      </c>
      <c r="AAG14" s="3">
        <v>0.39819120000000002</v>
      </c>
      <c r="AAH14" s="3">
        <v>0.39972390000000002</v>
      </c>
      <c r="AAI14" s="3">
        <v>0.40124929999999998</v>
      </c>
      <c r="AAJ14" s="3">
        <v>0.40276659999999997</v>
      </c>
      <c r="AAK14" s="3">
        <v>0.40447810000000001</v>
      </c>
      <c r="AAL14" s="3">
        <v>0.40616010000000002</v>
      </c>
      <c r="AAM14" s="3">
        <v>0.40785329999999997</v>
      </c>
      <c r="AAN14" s="3">
        <v>0.40987780000000001</v>
      </c>
      <c r="AAO14" s="3">
        <v>0.41107549999999998</v>
      </c>
      <c r="AAP14" s="3">
        <v>0.41293770000000002</v>
      </c>
      <c r="AAQ14" s="3">
        <v>0.41487780000000002</v>
      </c>
      <c r="AAR14" s="3">
        <v>0.4161473</v>
      </c>
      <c r="AAS14" s="3">
        <v>0.4182014</v>
      </c>
      <c r="AAT14" s="3">
        <v>0.42060819999999999</v>
      </c>
      <c r="AAU14" s="3">
        <v>0.4226492</v>
      </c>
      <c r="AAV14" s="3">
        <v>0.42491600000000002</v>
      </c>
      <c r="AAW14" s="3">
        <v>0.42741639999999997</v>
      </c>
      <c r="AAX14" s="3">
        <v>0.43014039999999998</v>
      </c>
      <c r="AAY14" s="3">
        <v>0.43253710000000001</v>
      </c>
      <c r="AAZ14" s="3">
        <v>0.43565569999999998</v>
      </c>
      <c r="ABA14" s="3">
        <v>0.43904460000000001</v>
      </c>
      <c r="ABB14" s="3">
        <v>0.44243739999999998</v>
      </c>
      <c r="ABC14" s="3">
        <v>0.4459998</v>
      </c>
      <c r="ABD14" s="3">
        <v>0.44943860000000002</v>
      </c>
      <c r="ABE14" s="3">
        <v>0.45262730000000001</v>
      </c>
      <c r="ABF14" s="3">
        <v>0.45609460000000002</v>
      </c>
      <c r="ABG14" s="3">
        <v>0.45823449999999999</v>
      </c>
      <c r="ABH14" s="3">
        <v>0.45857439999999999</v>
      </c>
      <c r="ABI14" s="3">
        <v>0.45766050000000003</v>
      </c>
      <c r="ABJ14" s="3">
        <v>0.45686100000000002</v>
      </c>
      <c r="ABK14" s="3">
        <v>0.4564587</v>
      </c>
      <c r="ABL14" s="3">
        <v>0.45705089999999998</v>
      </c>
      <c r="ABM14" s="3">
        <v>0.45786549999999998</v>
      </c>
      <c r="ABN14" s="3">
        <v>0.45894580000000001</v>
      </c>
      <c r="ABO14" s="3">
        <v>0.46003739999999999</v>
      </c>
      <c r="ABP14" s="3">
        <v>0.4615823</v>
      </c>
      <c r="ABQ14" s="3">
        <v>0.4636615</v>
      </c>
      <c r="ABR14" s="3">
        <v>0.46619319999999997</v>
      </c>
      <c r="ABS14" s="3">
        <v>0.46857969999999999</v>
      </c>
      <c r="ABT14" s="3">
        <v>0.47097529999999999</v>
      </c>
      <c r="ABU14" s="3">
        <v>0.47323110000000002</v>
      </c>
      <c r="ABV14" s="3">
        <v>0.47593410000000003</v>
      </c>
      <c r="ABW14" s="3">
        <v>0.4790972</v>
      </c>
      <c r="ABX14" s="3">
        <v>0.48183179999999998</v>
      </c>
      <c r="ABY14" s="3">
        <v>0.4845893</v>
      </c>
      <c r="ABZ14" s="3">
        <v>0.48775629999999998</v>
      </c>
      <c r="ACA14" s="3">
        <v>0.49032629999999999</v>
      </c>
      <c r="ACB14" s="3">
        <v>0.4930582</v>
      </c>
      <c r="ACC14" s="3">
        <v>0.49613499999999999</v>
      </c>
      <c r="ACD14" s="3">
        <v>0.49904359999999998</v>
      </c>
      <c r="ACE14" s="3">
        <v>0.50185670000000004</v>
      </c>
      <c r="ACF14" s="3">
        <v>0.50490250000000003</v>
      </c>
      <c r="ACG14" s="3">
        <v>0.50763420000000004</v>
      </c>
      <c r="ACH14" s="3">
        <v>0.51007599999999997</v>
      </c>
      <c r="ACI14" s="3">
        <v>0.51248329999999997</v>
      </c>
      <c r="ACJ14" s="3">
        <v>0.51453190000000004</v>
      </c>
      <c r="ACK14" s="3">
        <v>0.51605780000000001</v>
      </c>
      <c r="ACL14" s="3">
        <v>0.51755709999999999</v>
      </c>
      <c r="ACM14" s="3">
        <v>0.51917800000000003</v>
      </c>
      <c r="ACN14" s="3">
        <v>0.52093979999999995</v>
      </c>
      <c r="ACO14" s="3">
        <v>0.5229454</v>
      </c>
      <c r="ACP14" s="3">
        <v>0.52504070000000003</v>
      </c>
      <c r="ACQ14" s="3">
        <v>0.52707139999999997</v>
      </c>
      <c r="ACR14" s="3">
        <v>0.52922780000000003</v>
      </c>
      <c r="ACS14" s="3">
        <v>0.53120579999999995</v>
      </c>
      <c r="ACT14" s="3">
        <v>0.53301880000000001</v>
      </c>
      <c r="ACU14" s="3">
        <v>0.53474339999999998</v>
      </c>
      <c r="ACV14" s="3">
        <v>0.53652480000000002</v>
      </c>
      <c r="ACW14" s="3">
        <v>0.53815020000000002</v>
      </c>
      <c r="ACX14" s="3">
        <v>0.5396611</v>
      </c>
      <c r="ACY14" s="3">
        <v>0.54102090000000003</v>
      </c>
      <c r="ACZ14" s="3">
        <v>0.54247900000000004</v>
      </c>
      <c r="ADA14" s="3">
        <v>0.54389419999999999</v>
      </c>
      <c r="ADB14" s="3">
        <v>0.54531350000000001</v>
      </c>
      <c r="ADC14" s="3">
        <v>0.54655489999999995</v>
      </c>
      <c r="ADD14" s="3">
        <v>0.54776440000000004</v>
      </c>
      <c r="ADE14" s="3">
        <v>0.54903270000000004</v>
      </c>
      <c r="ADF14" s="3">
        <v>0.5504154</v>
      </c>
      <c r="ADG14" s="3">
        <v>0.55155209999999999</v>
      </c>
      <c r="ADH14" s="3">
        <v>0.55264199999999997</v>
      </c>
      <c r="ADI14" s="3">
        <v>0.55378360000000004</v>
      </c>
      <c r="ADJ14" s="3">
        <v>0.55486760000000002</v>
      </c>
      <c r="ADK14" s="3">
        <v>0.55576369999999997</v>
      </c>
      <c r="ADL14" s="3">
        <v>0.55658129999999995</v>
      </c>
      <c r="ADM14" s="3">
        <v>0.5573979</v>
      </c>
      <c r="ADN14" s="3">
        <v>0.55802529999999995</v>
      </c>
      <c r="ADO14" s="3">
        <v>0.55861680000000002</v>
      </c>
      <c r="ADP14" s="3">
        <v>0.55907300000000004</v>
      </c>
      <c r="ADQ14" s="3">
        <v>0.55944579999999999</v>
      </c>
      <c r="ADR14" s="3">
        <v>0.55990139999999999</v>
      </c>
      <c r="ADS14" s="3">
        <v>0.56038310000000002</v>
      </c>
      <c r="ADT14" s="3">
        <v>0.56081420000000004</v>
      </c>
      <c r="ADU14" s="3">
        <v>0.56113610000000003</v>
      </c>
      <c r="ADV14" s="3">
        <v>0.56145469999999997</v>
      </c>
      <c r="ADW14" s="3">
        <v>0.56192180000000003</v>
      </c>
      <c r="ADX14" s="3">
        <v>0.56230559999999996</v>
      </c>
      <c r="ADY14" s="3">
        <v>0.56265480000000001</v>
      </c>
      <c r="ADZ14" s="3">
        <v>0.56307019999999997</v>
      </c>
      <c r="AEA14" s="3">
        <v>0.56329750000000001</v>
      </c>
      <c r="AEB14" s="3">
        <v>0.56341419999999998</v>
      </c>
      <c r="AEC14" s="3">
        <v>0.56365279999999995</v>
      </c>
      <c r="AED14" s="3">
        <v>0.56389909999999999</v>
      </c>
      <c r="AEE14" s="3">
        <v>0.56410210000000005</v>
      </c>
      <c r="AEF14" s="3">
        <v>0.56429830000000003</v>
      </c>
      <c r="AEG14" s="3">
        <v>0.56444039999999995</v>
      </c>
      <c r="AEH14" s="3">
        <v>0.56461550000000005</v>
      </c>
      <c r="AEI14" s="3">
        <v>0.56480900000000001</v>
      </c>
      <c r="AEJ14" s="3">
        <v>0.56502370000000002</v>
      </c>
      <c r="AEK14" s="3">
        <v>0.56520919999999997</v>
      </c>
      <c r="AEL14" s="3">
        <v>0.56539989999999996</v>
      </c>
      <c r="AEM14" s="3">
        <v>0.56557999999999997</v>
      </c>
      <c r="AEN14" s="3">
        <v>0.56570549999999997</v>
      </c>
      <c r="AEO14" s="3">
        <v>0.56576479999999996</v>
      </c>
      <c r="AEP14" s="3">
        <v>0.565971</v>
      </c>
      <c r="AEQ14" s="3">
        <v>0.56609419999999999</v>
      </c>
      <c r="AER14" s="3">
        <v>0.56614379999999997</v>
      </c>
      <c r="AES14" s="3">
        <v>0.56612680000000004</v>
      </c>
      <c r="AET14" s="3">
        <v>0.56609909999999997</v>
      </c>
      <c r="AEU14" s="3">
        <v>0.5660579</v>
      </c>
      <c r="AEV14" s="3">
        <v>0.56598749999999998</v>
      </c>
      <c r="AEW14" s="3">
        <v>0.56593230000000005</v>
      </c>
      <c r="AEX14" s="3">
        <v>0.56584579999999995</v>
      </c>
      <c r="AEY14" s="3">
        <v>0.5656738</v>
      </c>
      <c r="AEZ14" s="3">
        <v>0.56548679999999996</v>
      </c>
      <c r="AFA14" s="3">
        <v>0.56529940000000001</v>
      </c>
      <c r="AFB14" s="3">
        <v>0.56515559999999998</v>
      </c>
      <c r="AFC14" s="3">
        <v>0.56499109999999997</v>
      </c>
      <c r="AFD14" s="3">
        <v>0.56483629999999996</v>
      </c>
      <c r="AFE14" s="3">
        <v>0.56462829999999997</v>
      </c>
      <c r="AFF14" s="3">
        <v>0.5643589</v>
      </c>
      <c r="AFG14" s="3">
        <v>0.56409039999999999</v>
      </c>
      <c r="AFH14" s="3">
        <v>0.56388559999999999</v>
      </c>
      <c r="AFI14" s="3">
        <v>0.5636698</v>
      </c>
      <c r="AFJ14" s="3">
        <v>0.56343840000000001</v>
      </c>
      <c r="AFK14" s="3">
        <v>0.56314070000000005</v>
      </c>
      <c r="AFL14" s="3">
        <v>0.56283079999999996</v>
      </c>
      <c r="AFM14" s="3">
        <v>0.56257279999999998</v>
      </c>
      <c r="AFN14" s="3">
        <v>0.56238480000000002</v>
      </c>
      <c r="AFO14" s="3">
        <v>0.56213639999999998</v>
      </c>
      <c r="AFP14" s="3">
        <v>0.56186599999999998</v>
      </c>
      <c r="AFQ14" s="3">
        <v>0.56159990000000004</v>
      </c>
      <c r="AFR14" s="3">
        <v>0.56137029999999999</v>
      </c>
      <c r="AFS14" s="3">
        <v>0.56110260000000001</v>
      </c>
      <c r="AFT14" s="3">
        <v>0.56083459999999996</v>
      </c>
      <c r="AFU14" s="3">
        <v>0.56060200000000004</v>
      </c>
      <c r="AFV14" s="3">
        <v>0.5603861</v>
      </c>
      <c r="AFW14" s="3">
        <v>0.56020910000000002</v>
      </c>
      <c r="AFX14" s="3">
        <v>0.56003309999999995</v>
      </c>
      <c r="AFY14" s="3">
        <v>0.55975629999999998</v>
      </c>
      <c r="AFZ14" s="3">
        <v>0.55953929999999996</v>
      </c>
      <c r="AGA14" s="3">
        <v>0.55928820000000001</v>
      </c>
      <c r="AGB14" s="3">
        <v>0.55897810000000003</v>
      </c>
      <c r="AGC14" s="3">
        <v>0.55864190000000002</v>
      </c>
      <c r="AGD14" s="3">
        <v>0.55829260000000003</v>
      </c>
      <c r="AGE14" s="3">
        <v>0.55795899999999998</v>
      </c>
      <c r="AGF14" s="3">
        <v>0.55765370000000003</v>
      </c>
      <c r="AGG14" s="3">
        <v>0.55729139999999999</v>
      </c>
      <c r="AGH14" s="3">
        <v>0.55684270000000002</v>
      </c>
      <c r="AGI14" s="3">
        <v>0.55644709999999997</v>
      </c>
      <c r="AGJ14" s="3">
        <v>0.55610809999999999</v>
      </c>
      <c r="AGK14" s="3">
        <v>0.55570350000000002</v>
      </c>
      <c r="AGL14" s="3">
        <v>0.55536620000000003</v>
      </c>
      <c r="AGM14" s="3">
        <v>0.55494019999999999</v>
      </c>
      <c r="AGN14" s="3">
        <v>0.55450449999999996</v>
      </c>
      <c r="AGO14" s="3">
        <v>0.55409660000000005</v>
      </c>
      <c r="AGP14" s="3">
        <v>0.55364009999999997</v>
      </c>
      <c r="AGQ14" s="3">
        <v>0.55315919999999996</v>
      </c>
      <c r="AGR14" s="3">
        <v>0.55269000000000001</v>
      </c>
      <c r="AGS14" s="3">
        <v>0.55227020000000004</v>
      </c>
      <c r="AGT14" s="3">
        <v>0.55190030000000001</v>
      </c>
      <c r="AGU14" s="3">
        <v>0.5513943</v>
      </c>
      <c r="AGV14" s="3">
        <v>0.55088559999999998</v>
      </c>
      <c r="AGW14" s="3">
        <v>0.55046150000000005</v>
      </c>
      <c r="AGX14" s="3">
        <v>0.54997059999999998</v>
      </c>
      <c r="AGY14" s="3">
        <v>0.54948140000000001</v>
      </c>
      <c r="AGZ14" s="3">
        <v>0.54898610000000003</v>
      </c>
      <c r="AHA14" s="3">
        <v>0.54849519999999996</v>
      </c>
      <c r="AHB14" s="3">
        <v>0.54812850000000002</v>
      </c>
      <c r="AHC14" s="3">
        <v>0.54770569999999996</v>
      </c>
      <c r="AHD14" s="3">
        <v>0.54719280000000003</v>
      </c>
      <c r="AHE14" s="3">
        <v>0.54669350000000005</v>
      </c>
      <c r="AHF14" s="3">
        <v>0.54631289999999999</v>
      </c>
      <c r="AHG14" s="3">
        <v>0.54592850000000004</v>
      </c>
      <c r="AHH14" s="3">
        <v>0.54555050000000005</v>
      </c>
      <c r="AHI14" s="3">
        <v>0.54511969999999998</v>
      </c>
      <c r="AHJ14" s="3">
        <v>0.54476919999999995</v>
      </c>
      <c r="AHK14" s="3">
        <v>0.54444610000000004</v>
      </c>
      <c r="AHL14" s="3">
        <v>0.54404410000000003</v>
      </c>
      <c r="AHM14" s="3">
        <v>0.54361610000000005</v>
      </c>
      <c r="AHN14" s="3">
        <v>0.5433093</v>
      </c>
      <c r="AHO14" s="3">
        <v>0.54298599999999997</v>
      </c>
      <c r="AHP14" s="3">
        <v>0.54267869999999996</v>
      </c>
      <c r="AHQ14" s="3">
        <v>0.5423154</v>
      </c>
      <c r="AHR14" s="3">
        <v>0.5420391</v>
      </c>
      <c r="AHS14" s="3">
        <v>0.54172439999999999</v>
      </c>
      <c r="AHT14" s="3">
        <v>0.54138549999999996</v>
      </c>
      <c r="AHU14" s="3">
        <v>0.5411357</v>
      </c>
      <c r="AHV14" s="3">
        <v>0.54096169999999999</v>
      </c>
      <c r="AHW14" s="3">
        <v>0.54079129999999997</v>
      </c>
      <c r="AHX14" s="3">
        <v>0.54054239999999998</v>
      </c>
      <c r="AHY14" s="3">
        <v>0.54033249999999999</v>
      </c>
      <c r="AHZ14" s="3">
        <v>0.54025429999999997</v>
      </c>
      <c r="AIA14" s="3">
        <v>0.5401106</v>
      </c>
      <c r="AIB14" s="3">
        <v>0.54001030000000005</v>
      </c>
      <c r="AIC14" s="3">
        <v>0.53984500000000002</v>
      </c>
      <c r="AID14" s="3">
        <v>0.53958479999999998</v>
      </c>
      <c r="AIE14" s="3">
        <v>0.53925959999999995</v>
      </c>
      <c r="AIF14" s="3">
        <v>0.53884299999999996</v>
      </c>
      <c r="AIG14" s="3">
        <v>0.53834689999999996</v>
      </c>
      <c r="AIH14" s="3">
        <v>0.53784889999999996</v>
      </c>
      <c r="AII14" s="3">
        <v>0.53740580000000004</v>
      </c>
      <c r="AIJ14" s="3">
        <v>0.53709779999999996</v>
      </c>
      <c r="AIK14" s="3">
        <v>0.53684509999999996</v>
      </c>
      <c r="AIL14" s="3">
        <v>0.53657969999999999</v>
      </c>
      <c r="AIM14" s="3">
        <v>0.53635639999999996</v>
      </c>
      <c r="AIN14" s="3">
        <v>0.53609019999999996</v>
      </c>
      <c r="AIO14" s="3">
        <v>0.53586270000000003</v>
      </c>
      <c r="AIP14" s="3">
        <v>0.53573809999999999</v>
      </c>
      <c r="AIQ14" s="3">
        <v>0.53560940000000001</v>
      </c>
      <c r="AIR14" s="3">
        <v>0.53542509999999999</v>
      </c>
      <c r="AIS14" s="3">
        <v>0.5352943</v>
      </c>
      <c r="AIT14" s="3">
        <v>0.5351591</v>
      </c>
      <c r="AIU14" s="3">
        <v>0.53505130000000001</v>
      </c>
      <c r="AIV14" s="3">
        <v>0.53495789999999999</v>
      </c>
      <c r="AIW14" s="3">
        <v>0.53481250000000002</v>
      </c>
      <c r="AIX14" s="3">
        <v>0.53461440000000005</v>
      </c>
      <c r="AIY14" s="3">
        <v>0.53449639999999998</v>
      </c>
      <c r="AIZ14" s="3">
        <v>0.53444020000000003</v>
      </c>
      <c r="AJA14" s="3">
        <v>0.53434780000000004</v>
      </c>
      <c r="AJB14" s="3">
        <v>0.5343021</v>
      </c>
      <c r="AJC14" s="3">
        <v>0.53426370000000001</v>
      </c>
      <c r="AJD14" s="3">
        <v>0.53424859999999996</v>
      </c>
      <c r="AJE14" s="3">
        <v>0.53408670000000003</v>
      </c>
      <c r="AJF14" s="3">
        <v>0.53395610000000004</v>
      </c>
      <c r="AJG14" s="3">
        <v>0.53384880000000001</v>
      </c>
      <c r="AJH14" s="3">
        <v>0.53371100000000005</v>
      </c>
      <c r="AJI14" s="3">
        <v>0.53352310000000003</v>
      </c>
      <c r="AJJ14" s="3">
        <v>0.53342100000000003</v>
      </c>
      <c r="AJK14" s="3">
        <v>0.53331200000000001</v>
      </c>
      <c r="AJL14" s="3">
        <v>0.53318010000000005</v>
      </c>
      <c r="AJM14" s="3">
        <v>0.53300670000000006</v>
      </c>
      <c r="AJN14" s="3">
        <v>0.53284359999999997</v>
      </c>
      <c r="AJO14" s="3">
        <v>0.53269420000000001</v>
      </c>
      <c r="AJP14" s="3">
        <v>0.53254089999999998</v>
      </c>
      <c r="AJQ14" s="3">
        <v>0.53237100000000004</v>
      </c>
      <c r="AJR14" s="3">
        <v>0.5321456</v>
      </c>
      <c r="AJS14" s="3">
        <v>0.5319469</v>
      </c>
      <c r="AJT14" s="3">
        <v>0.53176520000000005</v>
      </c>
      <c r="AJU14" s="3">
        <v>0.5315204</v>
      </c>
      <c r="AJV14" s="3">
        <v>0.53130569999999999</v>
      </c>
      <c r="AJW14" s="3">
        <v>0.53110250000000003</v>
      </c>
      <c r="AJX14" s="3">
        <v>0.53090689999999996</v>
      </c>
      <c r="AJY14" s="3">
        <v>0.5306575</v>
      </c>
      <c r="AJZ14" s="3">
        <v>0.53033929999999996</v>
      </c>
      <c r="AKA14" s="3">
        <v>0.53005769999999997</v>
      </c>
      <c r="AKB14" s="3">
        <v>0.52975720000000004</v>
      </c>
      <c r="AKC14" s="3">
        <v>0.52946879999999996</v>
      </c>
      <c r="AKD14" s="3">
        <v>0.52918430000000005</v>
      </c>
      <c r="AKE14" s="3">
        <v>0.52888919999999995</v>
      </c>
      <c r="AKF14" s="3">
        <v>0.52851780000000004</v>
      </c>
      <c r="AKG14" s="3">
        <v>0.52808619999999995</v>
      </c>
      <c r="AKH14" s="3">
        <v>0.52774449999999995</v>
      </c>
      <c r="AKI14" s="3">
        <v>0.5273968</v>
      </c>
      <c r="AKJ14" s="3">
        <v>0.52702329999999997</v>
      </c>
      <c r="AKK14" s="3">
        <v>0.52664699999999998</v>
      </c>
      <c r="AKL14" s="3">
        <v>0.52625100000000002</v>
      </c>
      <c r="AKM14" s="3">
        <v>0.52590049999999999</v>
      </c>
      <c r="AKN14" s="3">
        <v>0.52551729999999997</v>
      </c>
      <c r="AKO14" s="3">
        <v>0.52508189999999999</v>
      </c>
      <c r="AKP14" s="3">
        <v>0.52469540000000003</v>
      </c>
      <c r="AKQ14" s="3">
        <v>0.52431280000000002</v>
      </c>
      <c r="AKR14" s="3">
        <v>0.52395820000000004</v>
      </c>
      <c r="AKS14" s="3">
        <v>0.52359409999999995</v>
      </c>
      <c r="AKT14" s="3">
        <v>0.52324309999999996</v>
      </c>
      <c r="AKU14" s="3">
        <v>0.52284589999999997</v>
      </c>
      <c r="AKV14" s="3">
        <v>0.52246000000000004</v>
      </c>
      <c r="AKW14" s="3">
        <v>0.52207029999999999</v>
      </c>
      <c r="AKX14" s="3">
        <v>0.52170130000000003</v>
      </c>
      <c r="AKY14" s="3">
        <v>0.52133350000000001</v>
      </c>
      <c r="AKZ14" s="3">
        <v>0.5210051</v>
      </c>
      <c r="ALA14" s="3">
        <v>0.52068479999999995</v>
      </c>
      <c r="ALB14" s="3">
        <v>0.52038059999999997</v>
      </c>
      <c r="ALC14" s="3">
        <v>0.52006569999999996</v>
      </c>
      <c r="ALD14" s="3">
        <v>0.51972989999999997</v>
      </c>
      <c r="ALE14" s="3">
        <v>0.51942690000000002</v>
      </c>
      <c r="ALF14" s="3">
        <v>0.51914919999999998</v>
      </c>
      <c r="ALG14" s="3">
        <v>0.5189201</v>
      </c>
      <c r="ALH14" s="3">
        <v>0.51865519999999998</v>
      </c>
      <c r="ALI14" s="3">
        <v>0.51839630000000003</v>
      </c>
      <c r="ALJ14" s="3">
        <v>0.51819309999999996</v>
      </c>
      <c r="ALK14" s="3">
        <v>0.51804229999999996</v>
      </c>
      <c r="ALL14" s="3">
        <v>0.51786290000000001</v>
      </c>
      <c r="ALM14" s="3">
        <v>0.51760689999999998</v>
      </c>
      <c r="ALN14" s="3">
        <v>0.51739630000000003</v>
      </c>
      <c r="ALO14" s="3">
        <v>0.51720949999999999</v>
      </c>
      <c r="ALP14" s="3">
        <v>0.5170226</v>
      </c>
      <c r="ALQ14" s="3">
        <v>0.51682470000000003</v>
      </c>
      <c r="ALR14" s="3">
        <v>0.51662629999999998</v>
      </c>
      <c r="ALS14" s="3">
        <v>0.51645019999999997</v>
      </c>
      <c r="ALT14" s="3">
        <v>0.5162928</v>
      </c>
      <c r="ALU14" s="3">
        <v>0.5161365</v>
      </c>
      <c r="ALV14" s="3">
        <v>0.51598980000000005</v>
      </c>
      <c r="ALW14" s="3">
        <v>0.51582329999999998</v>
      </c>
      <c r="ALX14" s="3">
        <v>0.51566970000000001</v>
      </c>
      <c r="ALY14" s="3">
        <v>0.51553919999999998</v>
      </c>
      <c r="ALZ14" s="3">
        <v>0.51544909999999999</v>
      </c>
      <c r="AMA14" s="3">
        <v>0.5153605</v>
      </c>
      <c r="AMB14" s="3">
        <v>0.51531300000000002</v>
      </c>
      <c r="AMC14" s="3">
        <v>0.51532140000000004</v>
      </c>
      <c r="AMD14" s="3">
        <v>0.51541859999999995</v>
      </c>
      <c r="AME14" s="3">
        <v>0.51550470000000004</v>
      </c>
      <c r="AMF14" s="3">
        <v>0.51561970000000001</v>
      </c>
      <c r="AMG14" s="3">
        <v>0.51582039999999996</v>
      </c>
      <c r="AMH14" s="3">
        <v>0.51602460000000006</v>
      </c>
      <c r="AMI14" s="3">
        <v>0.51618699999999995</v>
      </c>
      <c r="AMJ14" s="3">
        <v>0.51650510000000005</v>
      </c>
      <c r="AMK14" s="3">
        <v>0.51690990000000003</v>
      </c>
      <c r="AML14" s="3">
        <v>0.51732279999999997</v>
      </c>
      <c r="AMM14" s="3">
        <v>0.51781690000000002</v>
      </c>
      <c r="AMN14" s="3">
        <v>0.5184512</v>
      </c>
      <c r="AMO14" s="3">
        <v>0.51913120000000001</v>
      </c>
      <c r="AMP14" s="3">
        <v>0.51993509999999998</v>
      </c>
      <c r="AMQ14" s="3">
        <v>0.52080280000000001</v>
      </c>
      <c r="AMR14" s="3">
        <v>0.52173239999999999</v>
      </c>
      <c r="AMS14" s="3">
        <v>0.52273230000000004</v>
      </c>
      <c r="AMT14" s="3">
        <v>0.52383380000000002</v>
      </c>
      <c r="AMU14" s="3">
        <v>0.52499980000000002</v>
      </c>
      <c r="AMV14" s="3">
        <v>0.52619329999999997</v>
      </c>
      <c r="AMW14" s="3">
        <v>0.52736439999999996</v>
      </c>
      <c r="AMX14" s="3">
        <v>0.52856009999999998</v>
      </c>
      <c r="AMY14" s="3">
        <v>0.52966369999999996</v>
      </c>
      <c r="AMZ14" s="3">
        <v>0.5305417</v>
      </c>
      <c r="ANA14" s="3">
        <v>0.53127610000000003</v>
      </c>
      <c r="ANB14" s="3">
        <v>0.53203590000000001</v>
      </c>
      <c r="ANC14" s="3">
        <v>0.53295789999999998</v>
      </c>
      <c r="AND14" s="3">
        <v>0.5341108</v>
      </c>
      <c r="ANE14" s="3">
        <v>0.53565180000000001</v>
      </c>
      <c r="ANF14" s="3">
        <v>0.53776740000000001</v>
      </c>
      <c r="ANG14" s="3">
        <v>0.54022689999999995</v>
      </c>
      <c r="ANH14" s="3">
        <v>0.54215760000000002</v>
      </c>
      <c r="ANI14" s="3">
        <v>0.54313219999999995</v>
      </c>
      <c r="ANJ14" s="3">
        <v>0.54400550000000003</v>
      </c>
      <c r="ANK14" s="3">
        <v>0.54568399999999995</v>
      </c>
      <c r="ANL14" s="3">
        <v>0.54799379999999998</v>
      </c>
      <c r="ANM14" s="3">
        <v>0.54996610000000001</v>
      </c>
      <c r="ANN14" s="3">
        <v>0.55118049999999996</v>
      </c>
      <c r="ANO14" s="3">
        <v>0.55263629999999997</v>
      </c>
      <c r="ANP14" s="3">
        <v>0.55487730000000002</v>
      </c>
      <c r="ANQ14" s="3">
        <v>0.55770189999999997</v>
      </c>
      <c r="ANR14" s="3">
        <v>0.56053620000000004</v>
      </c>
      <c r="ANS14" s="3">
        <v>0.56342650000000005</v>
      </c>
      <c r="ANT14" s="3">
        <v>0.56676070000000001</v>
      </c>
      <c r="ANU14" s="3">
        <v>0.57067469999999998</v>
      </c>
      <c r="ANV14" s="3">
        <v>0.57511950000000001</v>
      </c>
      <c r="ANW14" s="3">
        <v>0.57944329999999999</v>
      </c>
      <c r="ANX14" s="3">
        <v>0.58251070000000005</v>
      </c>
      <c r="ANY14" s="3">
        <v>0.58389590000000002</v>
      </c>
      <c r="ANZ14" s="3">
        <v>0.58449700000000004</v>
      </c>
      <c r="AOA14" s="3">
        <v>0.58559099999999997</v>
      </c>
      <c r="AOB14" s="3">
        <v>0.58776119999999998</v>
      </c>
      <c r="AOC14" s="3">
        <v>0.59106729999999996</v>
      </c>
      <c r="AOD14" s="3">
        <v>0.59523590000000004</v>
      </c>
      <c r="AOE14" s="3">
        <v>0.60006479999999995</v>
      </c>
      <c r="AOF14" s="3">
        <v>0.60531619999999997</v>
      </c>
      <c r="AOG14" s="3">
        <v>0.61064339999999995</v>
      </c>
      <c r="AOH14" s="3">
        <v>0.61550559999999999</v>
      </c>
      <c r="AOI14" s="3">
        <v>0.61968849999999998</v>
      </c>
      <c r="AOJ14" s="3">
        <v>0.62321289999999996</v>
      </c>
      <c r="AOK14" s="3">
        <v>0.62656959999999995</v>
      </c>
      <c r="AOL14" s="3">
        <v>0.6303763</v>
      </c>
      <c r="AOM14" s="3">
        <v>0.63493069999999996</v>
      </c>
      <c r="AON14" s="3">
        <v>0.63911220000000002</v>
      </c>
      <c r="AOO14" s="3">
        <v>0.64205749999999995</v>
      </c>
      <c r="AOP14" s="3">
        <v>0.64451709999999995</v>
      </c>
      <c r="AOQ14" s="3">
        <v>0.64765519999999999</v>
      </c>
      <c r="AOR14" s="3">
        <v>0.65140560000000003</v>
      </c>
      <c r="AOS14" s="3">
        <v>0.65543079999999998</v>
      </c>
      <c r="AOT14" s="3">
        <v>0.6594875</v>
      </c>
      <c r="AOU14" s="3">
        <v>0.66357409999999994</v>
      </c>
      <c r="AOV14" s="3">
        <v>0.66763340000000004</v>
      </c>
      <c r="AOW14" s="3">
        <v>0.67189049999999995</v>
      </c>
      <c r="AOX14" s="3">
        <v>0.67639530000000003</v>
      </c>
      <c r="AOY14" s="3">
        <v>0.68158359999999996</v>
      </c>
      <c r="AOZ14" s="3">
        <v>0.68750520000000004</v>
      </c>
      <c r="APA14" s="3">
        <v>0.69384089999999998</v>
      </c>
      <c r="APB14" s="3">
        <v>0.70020340000000003</v>
      </c>
      <c r="APC14" s="3">
        <v>0.70671720000000005</v>
      </c>
      <c r="APD14" s="3">
        <v>0.71244830000000003</v>
      </c>
      <c r="APE14" s="3">
        <v>0.71542669999999997</v>
      </c>
      <c r="APF14" s="3">
        <v>0.71296890000000002</v>
      </c>
      <c r="APG14" s="3">
        <v>0.70420470000000002</v>
      </c>
      <c r="APH14" s="3">
        <v>0.69152409999999997</v>
      </c>
      <c r="API14" s="3">
        <v>0.67875370000000002</v>
      </c>
      <c r="APJ14" s="3">
        <v>0.66771199999999997</v>
      </c>
      <c r="APK14" s="3">
        <v>0.65881239999999996</v>
      </c>
      <c r="APL14" s="3">
        <v>0.65165770000000001</v>
      </c>
      <c r="APM14" s="3">
        <v>0.64592760000000005</v>
      </c>
      <c r="APN14" s="3">
        <v>0.64138640000000002</v>
      </c>
      <c r="APO14" s="3">
        <v>0.63826380000000005</v>
      </c>
      <c r="APP14" s="3">
        <v>0.63605560000000005</v>
      </c>
      <c r="APQ14" s="3">
        <v>0.63385639999999999</v>
      </c>
      <c r="APR14" s="3">
        <v>0.63130450000000005</v>
      </c>
      <c r="APS14" s="3">
        <v>0.6293919</v>
      </c>
      <c r="APT14" s="3">
        <v>0.62853840000000005</v>
      </c>
      <c r="APU14" s="3">
        <v>0.62828269999999997</v>
      </c>
      <c r="APV14" s="3">
        <v>0.62836259999999999</v>
      </c>
      <c r="APW14" s="3">
        <v>0.62893149999999998</v>
      </c>
      <c r="APX14" s="3">
        <v>0.63003739999999997</v>
      </c>
      <c r="APY14" s="3">
        <v>0.63164690000000001</v>
      </c>
      <c r="APZ14" s="3">
        <v>0.63335379999999997</v>
      </c>
      <c r="AQA14" s="3">
        <v>0.63509539999999998</v>
      </c>
      <c r="AQB14" s="3">
        <v>0.63700780000000001</v>
      </c>
      <c r="AQC14" s="3">
        <v>0.63932060000000002</v>
      </c>
      <c r="AQD14" s="3">
        <v>0.64213969999999998</v>
      </c>
      <c r="AQE14" s="3">
        <v>0.64576469999999997</v>
      </c>
      <c r="AQF14" s="3">
        <v>0.64978709999999995</v>
      </c>
      <c r="AQG14" s="3">
        <v>0.65316810000000003</v>
      </c>
      <c r="AQH14" s="3">
        <v>0.65400800000000003</v>
      </c>
      <c r="AQI14" s="3">
        <v>0.65102150000000003</v>
      </c>
      <c r="AQJ14" s="3">
        <v>0.64468369999999997</v>
      </c>
      <c r="AQK14" s="3">
        <v>0.63734809999999997</v>
      </c>
      <c r="AQL14" s="3">
        <v>0.63087700000000002</v>
      </c>
      <c r="AQM14" s="3">
        <v>0.62609689999999996</v>
      </c>
      <c r="AQN14" s="3">
        <v>0.62262419999999996</v>
      </c>
      <c r="AQO14" s="3">
        <v>0.62008669999999999</v>
      </c>
      <c r="AQP14" s="3">
        <v>0.61795460000000002</v>
      </c>
      <c r="AQQ14" s="3">
        <v>0.61612389999999995</v>
      </c>
      <c r="AQR14" s="3">
        <v>0.61435850000000003</v>
      </c>
      <c r="AQS14" s="3">
        <v>0.61277000000000004</v>
      </c>
      <c r="AQT14" s="3">
        <v>0.61122600000000005</v>
      </c>
      <c r="AQU14" s="3">
        <v>0.60970089999999999</v>
      </c>
      <c r="AQV14" s="3">
        <v>0.6081008</v>
      </c>
      <c r="AQW14" s="3">
        <v>0.60669390000000001</v>
      </c>
      <c r="AQX14" s="3">
        <v>0.60543199999999997</v>
      </c>
      <c r="AQY14" s="3">
        <v>0.60447070000000003</v>
      </c>
      <c r="AQZ14" s="3">
        <v>0.60374530000000004</v>
      </c>
      <c r="ARA14" s="3">
        <v>0.60326959999999996</v>
      </c>
      <c r="ARB14" s="3">
        <v>0.60295270000000001</v>
      </c>
      <c r="ARC14" s="3">
        <v>0.60286580000000001</v>
      </c>
      <c r="ARD14" s="3">
        <v>0.60285679999999997</v>
      </c>
      <c r="ARE14" s="3">
        <v>0.60284629999999995</v>
      </c>
      <c r="ARF14" s="3">
        <v>0.60263650000000002</v>
      </c>
      <c r="ARG14" s="3">
        <v>0.60240749999999998</v>
      </c>
      <c r="ARH14" s="3">
        <v>0.60213139999999998</v>
      </c>
      <c r="ARI14" s="3">
        <v>0.60186119999999999</v>
      </c>
      <c r="ARJ14" s="3">
        <v>0.60144940000000002</v>
      </c>
      <c r="ARK14" s="3">
        <v>0.60088660000000005</v>
      </c>
      <c r="ARL14" s="3">
        <v>0.60026389999999996</v>
      </c>
      <c r="ARM14" s="3">
        <v>0.59973889999999996</v>
      </c>
      <c r="ARN14" s="3">
        <v>0.59916040000000004</v>
      </c>
      <c r="ARO14" s="3">
        <v>0.59844649999999999</v>
      </c>
      <c r="ARP14" s="3">
        <v>0.59767630000000005</v>
      </c>
      <c r="ARQ14" s="3">
        <v>0.5972016</v>
      </c>
      <c r="ARR14" s="3">
        <v>0.59661140000000001</v>
      </c>
      <c r="ARS14" s="3">
        <v>0.59604509999999999</v>
      </c>
      <c r="ART14" s="3">
        <v>0.59570719999999999</v>
      </c>
      <c r="ARU14" s="3">
        <v>0.59573549999999997</v>
      </c>
      <c r="ARV14" s="3">
        <v>0.5958331</v>
      </c>
      <c r="ARW14" s="3">
        <v>0.59566039999999998</v>
      </c>
      <c r="ARX14" s="3">
        <v>0.59565429999999997</v>
      </c>
      <c r="ARY14" s="3">
        <v>0.59570489999999998</v>
      </c>
      <c r="ARZ14" s="3">
        <v>0.59521480000000004</v>
      </c>
      <c r="ASA14" s="3">
        <v>0.59416259999999999</v>
      </c>
      <c r="ASB14" s="3">
        <v>0.59330459999999996</v>
      </c>
      <c r="ASC14" s="3">
        <v>0.59283450000000004</v>
      </c>
      <c r="ASD14" s="3">
        <v>0.59203570000000005</v>
      </c>
      <c r="ASE14" s="3">
        <v>0.59073880000000001</v>
      </c>
      <c r="ASF14" s="3">
        <v>0.5896962</v>
      </c>
      <c r="ASG14" s="3">
        <v>0.58932070000000003</v>
      </c>
      <c r="ASH14" s="3">
        <v>0.58853140000000004</v>
      </c>
      <c r="ASI14" s="3">
        <v>0.58790560000000003</v>
      </c>
      <c r="ASJ14" s="3">
        <v>0.58725119999999997</v>
      </c>
      <c r="ASK14" s="3">
        <v>0.58699000000000001</v>
      </c>
      <c r="ASL14" s="3">
        <v>0.58602010000000004</v>
      </c>
      <c r="ASM14" s="3">
        <v>0.5848624</v>
      </c>
      <c r="ASN14" s="3">
        <v>0.58380220000000005</v>
      </c>
      <c r="ASO14" s="3">
        <v>0.58348549999999999</v>
      </c>
      <c r="ASP14" s="3">
        <v>0.582596</v>
      </c>
      <c r="ASQ14" s="3">
        <v>0.58150360000000001</v>
      </c>
      <c r="ASR14" s="3">
        <v>0.58073070000000004</v>
      </c>
      <c r="ASS14" s="3">
        <v>0.58075920000000003</v>
      </c>
      <c r="AST14" s="3">
        <v>0.57997480000000001</v>
      </c>
      <c r="ASU14" s="3">
        <v>0.57826460000000002</v>
      </c>
      <c r="ASV14" s="3">
        <v>0.57599719999999999</v>
      </c>
      <c r="ASW14" s="3">
        <v>0.57579219999999998</v>
      </c>
      <c r="ASX14" s="3">
        <v>0.57568710000000001</v>
      </c>
      <c r="ASY14" s="3">
        <v>0.57539459999999998</v>
      </c>
      <c r="ASZ14" s="3">
        <v>0.57445049999999998</v>
      </c>
      <c r="ATA14" s="3">
        <v>0.57424830000000004</v>
      </c>
      <c r="ATB14" s="3">
        <v>0.57434379999999996</v>
      </c>
      <c r="ATC14" s="3">
        <v>0.57418959999999997</v>
      </c>
      <c r="ATD14" s="3">
        <v>0.57447400000000004</v>
      </c>
      <c r="ATE14" s="3">
        <v>0.57420450000000001</v>
      </c>
      <c r="ATF14" s="3">
        <v>0.57446149999999996</v>
      </c>
      <c r="ATG14" s="3">
        <v>0.57534589999999997</v>
      </c>
      <c r="ATH14" s="3">
        <v>0.57532019999999995</v>
      </c>
      <c r="ATI14" s="3">
        <v>0.57585410000000004</v>
      </c>
      <c r="ATJ14" s="3">
        <v>0.5762737</v>
      </c>
      <c r="ATK14" s="3">
        <v>0.57629140000000001</v>
      </c>
      <c r="ATL14" s="3">
        <v>0.57715760000000005</v>
      </c>
      <c r="ATM14" s="3">
        <v>0.57824529999999996</v>
      </c>
      <c r="ATN14" s="3">
        <v>0.57954680000000003</v>
      </c>
      <c r="ATO14" s="3">
        <v>0.58148569999999999</v>
      </c>
      <c r="ATP14" s="3">
        <v>0.58394670000000004</v>
      </c>
      <c r="ATQ14" s="3">
        <v>0.5868776</v>
      </c>
      <c r="ATR14" s="3">
        <v>0.58978529999999996</v>
      </c>
      <c r="ATS14" s="3">
        <v>0.593947</v>
      </c>
      <c r="ATT14" s="3">
        <v>0.59774210000000005</v>
      </c>
      <c r="ATU14" s="3">
        <v>0.60217430000000005</v>
      </c>
      <c r="ATV14" s="3">
        <v>0.60658250000000002</v>
      </c>
      <c r="ATW14" s="3">
        <v>0.61136190000000001</v>
      </c>
      <c r="ATX14" s="3">
        <v>0.61674090000000004</v>
      </c>
      <c r="ATY14" s="3">
        <v>0.62304870000000001</v>
      </c>
      <c r="ATZ14" s="3">
        <v>0.62960240000000001</v>
      </c>
      <c r="AUA14" s="3">
        <v>0.63653090000000001</v>
      </c>
      <c r="AUB14" s="3">
        <v>0.64404360000000005</v>
      </c>
      <c r="AUC14" s="3">
        <v>0.65248329999999999</v>
      </c>
      <c r="AUD14" s="3">
        <v>0.66123129999999997</v>
      </c>
      <c r="AUE14" s="3">
        <v>0.67099059999999999</v>
      </c>
      <c r="AUF14" s="3">
        <v>0.68042539999999996</v>
      </c>
      <c r="AUG14" s="3">
        <v>0.68999460000000001</v>
      </c>
      <c r="AUH14" s="3">
        <v>0.69957760000000002</v>
      </c>
      <c r="AUI14" s="3">
        <v>0.71052630000000006</v>
      </c>
      <c r="AUJ14" s="3">
        <v>0.72075160000000005</v>
      </c>
      <c r="AUK14" s="3">
        <v>0.73091879999999998</v>
      </c>
      <c r="AUL14" s="3">
        <v>0.74039429999999995</v>
      </c>
      <c r="AUM14" s="3">
        <v>0.74997650000000005</v>
      </c>
      <c r="AUN14" s="3">
        <v>0.76008240000000005</v>
      </c>
      <c r="AUO14" s="3">
        <v>0.76907429999999999</v>
      </c>
      <c r="AUP14" s="3">
        <v>0.7772057</v>
      </c>
      <c r="AUQ14" s="3">
        <v>0.78481449999999997</v>
      </c>
      <c r="AUR14" s="3">
        <v>0.7920123</v>
      </c>
      <c r="AUS14" s="3">
        <v>0.79919850000000003</v>
      </c>
      <c r="AUT14" s="3">
        <v>0.80556749999999999</v>
      </c>
      <c r="AUU14" s="3">
        <v>0.81145210000000001</v>
      </c>
      <c r="AUV14" s="3">
        <v>0.81620740000000003</v>
      </c>
      <c r="AUW14" s="3">
        <v>0.82005969999999995</v>
      </c>
      <c r="AUX14" s="3">
        <v>0.82490839999999999</v>
      </c>
      <c r="AUY14" s="3">
        <v>0.82857289999999995</v>
      </c>
      <c r="AUZ14" s="3">
        <v>0.83170880000000003</v>
      </c>
      <c r="AVA14" s="3">
        <v>0.83439980000000002</v>
      </c>
      <c r="AVB14" s="3">
        <v>0.83627430000000003</v>
      </c>
      <c r="AVC14" s="3">
        <v>0.8380611</v>
      </c>
      <c r="AVD14" s="3">
        <v>0.8395127</v>
      </c>
      <c r="AVE14" s="3">
        <v>0.84030570000000004</v>
      </c>
      <c r="AVF14" s="3">
        <v>0.8406768</v>
      </c>
      <c r="AVG14" s="3">
        <v>0.84054609999999996</v>
      </c>
      <c r="AVH14" s="3">
        <v>0.84019639999999995</v>
      </c>
      <c r="AVI14" s="3">
        <v>0.83943020000000002</v>
      </c>
      <c r="AVJ14" s="3">
        <v>0.83852740000000003</v>
      </c>
      <c r="AVK14" s="3">
        <v>0.83738239999999997</v>
      </c>
      <c r="AVL14" s="3">
        <v>0.8362134</v>
      </c>
      <c r="AVM14" s="3">
        <v>0.83430470000000001</v>
      </c>
      <c r="AVN14" s="3">
        <v>0.83206550000000001</v>
      </c>
      <c r="AVO14" s="3">
        <v>0.82968010000000003</v>
      </c>
      <c r="AVP14" s="3">
        <v>0.8273798</v>
      </c>
      <c r="AVQ14" s="3">
        <v>0.82491789999999998</v>
      </c>
      <c r="AVR14" s="3">
        <v>0.82263240000000004</v>
      </c>
      <c r="AVS14" s="3">
        <v>0.82018740000000001</v>
      </c>
      <c r="AVT14" s="3">
        <v>0.81785470000000005</v>
      </c>
      <c r="AVU14" s="3">
        <v>0.81534490000000004</v>
      </c>
      <c r="AVV14" s="3">
        <v>0.81311809999999995</v>
      </c>
      <c r="AVW14" s="3">
        <v>0.81080529999999995</v>
      </c>
      <c r="AVX14" s="3">
        <v>0.80865640000000005</v>
      </c>
      <c r="AVY14" s="3">
        <v>0.806199</v>
      </c>
      <c r="AVZ14" s="3">
        <v>0.80395839999999996</v>
      </c>
      <c r="AWA14" s="3">
        <v>0.80164380000000002</v>
      </c>
      <c r="AWB14" s="3">
        <v>0.79953240000000003</v>
      </c>
      <c r="AWC14" s="3">
        <v>0.79730009999999996</v>
      </c>
      <c r="AWD14" s="3">
        <v>0.79533549999999997</v>
      </c>
      <c r="AWE14" s="3">
        <v>0.79323049999999995</v>
      </c>
      <c r="AWF14" s="3">
        <v>0.79131249999999997</v>
      </c>
      <c r="AWG14" s="3">
        <v>0.78919890000000004</v>
      </c>
      <c r="AWH14" s="3">
        <v>0.78725509999999999</v>
      </c>
      <c r="AWI14" s="3">
        <v>0.78507709999999997</v>
      </c>
      <c r="AWJ14" s="3">
        <v>0.78302309999999997</v>
      </c>
      <c r="AWK14" s="3">
        <v>0.78083429999999998</v>
      </c>
      <c r="AWL14" s="3">
        <v>0.77877220000000003</v>
      </c>
      <c r="AWM14" s="3">
        <v>0.7766227</v>
      </c>
      <c r="AWN14" s="3">
        <v>0.77454860000000003</v>
      </c>
      <c r="AWO14" s="3">
        <v>0.77234950000000002</v>
      </c>
      <c r="AWP14" s="3">
        <v>0.77034190000000002</v>
      </c>
      <c r="AWQ14" s="3">
        <v>0.76811940000000001</v>
      </c>
      <c r="AWR14" s="3">
        <v>0.76608949999999998</v>
      </c>
      <c r="AWS14" s="3">
        <v>0.76398500000000003</v>
      </c>
      <c r="AWT14" s="3">
        <v>0.76209400000000005</v>
      </c>
      <c r="AWU14" s="3">
        <v>0.7599764</v>
      </c>
      <c r="AWV14" s="3">
        <v>0.75813140000000001</v>
      </c>
      <c r="AWW14" s="3">
        <v>0.75624389999999997</v>
      </c>
      <c r="AWX14" s="3">
        <v>0.75463809999999998</v>
      </c>
      <c r="AWY14" s="3">
        <v>0.75299780000000005</v>
      </c>
      <c r="AWZ14" s="3">
        <v>0.75170400000000004</v>
      </c>
      <c r="AXA14" s="3">
        <v>0.75043550000000003</v>
      </c>
      <c r="AXB14" s="3">
        <v>0.74945010000000001</v>
      </c>
      <c r="AXC14" s="3">
        <v>0.7483881</v>
      </c>
      <c r="AXD14" s="3">
        <v>0.74751239999999997</v>
      </c>
      <c r="AXE14" s="3">
        <v>0.74665899999999996</v>
      </c>
      <c r="AXF14" s="3">
        <v>0.74622770000000005</v>
      </c>
      <c r="AXG14" s="3">
        <v>0.74567340000000004</v>
      </c>
      <c r="AXH14" s="3">
        <v>0.74508669999999999</v>
      </c>
      <c r="AXI14" s="3">
        <v>0.74418249999999997</v>
      </c>
      <c r="AXJ14" s="3">
        <v>0.74348510000000001</v>
      </c>
      <c r="AXK14" s="3">
        <v>0.74299110000000002</v>
      </c>
      <c r="AXL14" s="3">
        <v>0.74293039999999999</v>
      </c>
      <c r="AXM14" s="3">
        <v>0.74306039999999995</v>
      </c>
      <c r="AXN14" s="3">
        <v>0.74365179999999997</v>
      </c>
      <c r="AXO14" s="3">
        <v>0.74421199999999998</v>
      </c>
      <c r="AXP14" s="3">
        <v>0.74511050000000001</v>
      </c>
      <c r="AXQ14" s="3">
        <v>0.74605759999999999</v>
      </c>
      <c r="AXR14" s="3">
        <v>0.74721289999999996</v>
      </c>
      <c r="AXS14" s="3">
        <v>0.74834959999999995</v>
      </c>
      <c r="AXT14" s="3">
        <v>0.74985619999999997</v>
      </c>
      <c r="AXU14" s="3">
        <v>0.75123720000000005</v>
      </c>
      <c r="AXV14" s="3">
        <v>0.75283440000000001</v>
      </c>
      <c r="AXW14" s="3">
        <v>0.7545115</v>
      </c>
      <c r="AXX14" s="3">
        <v>0.75642399999999999</v>
      </c>
      <c r="AXY14" s="3">
        <v>0.75824150000000001</v>
      </c>
      <c r="AXZ14" s="3">
        <v>0.76030209999999998</v>
      </c>
      <c r="AYA14" s="3">
        <v>0.76220940000000004</v>
      </c>
      <c r="AYB14" s="3">
        <v>0.76421269999999997</v>
      </c>
      <c r="AYC14" s="3">
        <v>0.7661346</v>
      </c>
      <c r="AYD14" s="3">
        <v>0.76811989999999997</v>
      </c>
      <c r="AYE14" s="3">
        <v>0.76989070000000004</v>
      </c>
      <c r="AYF14" s="3">
        <v>0.77168760000000003</v>
      </c>
      <c r="AYG14" s="3">
        <v>0.77312979999999998</v>
      </c>
      <c r="AYH14" s="3">
        <v>0.77445010000000003</v>
      </c>
      <c r="AYI14" s="3">
        <v>0.77551440000000005</v>
      </c>
      <c r="AYJ14" s="3">
        <v>0.77652460000000001</v>
      </c>
      <c r="AYK14" s="3">
        <v>0.77725469999999997</v>
      </c>
      <c r="AYL14" s="3">
        <v>0.77800740000000002</v>
      </c>
      <c r="AYM14" s="3">
        <v>0.77860490000000004</v>
      </c>
      <c r="AYN14" s="3">
        <v>0.77935270000000001</v>
      </c>
      <c r="AYO14" s="3">
        <v>0.78000400000000003</v>
      </c>
      <c r="AYP14" s="3">
        <v>0.78077459999999999</v>
      </c>
      <c r="AYQ14" s="3">
        <v>0.78141150000000004</v>
      </c>
      <c r="AYR14" s="3">
        <v>0.78220190000000001</v>
      </c>
      <c r="AYS14" s="3">
        <v>0.78295139999999996</v>
      </c>
      <c r="AYT14" s="3">
        <v>0.78385720000000003</v>
      </c>
      <c r="AYU14" s="3">
        <v>0.78452319999999998</v>
      </c>
      <c r="AYV14" s="3">
        <v>0.78532840000000004</v>
      </c>
      <c r="AYW14" s="3">
        <v>0.78607740000000004</v>
      </c>
      <c r="AYX14" s="3">
        <v>0.78697649999999997</v>
      </c>
      <c r="AYY14" s="3">
        <v>0.78790369999999998</v>
      </c>
      <c r="AYZ14" s="3">
        <v>0.78906379999999998</v>
      </c>
      <c r="AZA14" s="3">
        <v>0.79010449999999999</v>
      </c>
      <c r="AZB14" s="3">
        <v>0.79131039999999997</v>
      </c>
      <c r="AZC14" s="3">
        <v>0.79222550000000003</v>
      </c>
      <c r="AZD14" s="3">
        <v>0.79319399999999995</v>
      </c>
      <c r="AZE14" s="3">
        <v>0.79406469999999996</v>
      </c>
      <c r="AZF14" s="3">
        <v>0.79510110000000001</v>
      </c>
      <c r="AZG14" s="3">
        <v>0.79611189999999998</v>
      </c>
      <c r="AZH14" s="3">
        <v>0.79734720000000003</v>
      </c>
      <c r="AZI14" s="3">
        <v>0.79862639999999996</v>
      </c>
      <c r="AZJ14" s="3">
        <v>0.80027859999999995</v>
      </c>
      <c r="AZK14" s="3">
        <v>0.8021028</v>
      </c>
      <c r="AZL14" s="3">
        <v>0.80390950000000005</v>
      </c>
      <c r="AZM14" s="3">
        <v>0.80524130000000005</v>
      </c>
      <c r="AZN14" s="3">
        <v>0.80668260000000003</v>
      </c>
      <c r="AZO14" s="3">
        <v>0.80808970000000002</v>
      </c>
      <c r="AZP14" s="3">
        <v>0.80969820000000003</v>
      </c>
      <c r="AZQ14" s="3">
        <v>0.81117890000000004</v>
      </c>
      <c r="AZR14" s="3">
        <v>0.81268969999999996</v>
      </c>
      <c r="AZS14" s="3">
        <v>0.8140001</v>
      </c>
      <c r="AZT14" s="3">
        <v>0.81526410000000005</v>
      </c>
      <c r="AZU14" s="3">
        <v>0.81601069999999998</v>
      </c>
      <c r="AZV14" s="3">
        <v>0.81660160000000004</v>
      </c>
      <c r="AZW14" s="3">
        <v>0.81707819999999998</v>
      </c>
      <c r="AZX14" s="3">
        <v>0.81805039999999996</v>
      </c>
      <c r="AZY14" s="3">
        <v>0.81918279999999999</v>
      </c>
      <c r="AZZ14" s="3">
        <v>0.82053830000000005</v>
      </c>
      <c r="BAA14" s="3">
        <v>0.82182529999999998</v>
      </c>
      <c r="BAB14" s="3">
        <v>0.82312490000000005</v>
      </c>
      <c r="BAC14" s="3">
        <v>0.82411939999999995</v>
      </c>
      <c r="BAD14" s="3">
        <v>0.82529929999999996</v>
      </c>
      <c r="BAE14" s="3">
        <v>0.82639580000000001</v>
      </c>
      <c r="BAF14" s="3">
        <v>0.82719869999999995</v>
      </c>
      <c r="BAG14" s="3">
        <v>0.82738429999999996</v>
      </c>
      <c r="BAH14" s="3">
        <v>0.82712129999999995</v>
      </c>
      <c r="BAI14" s="3">
        <v>0.82628009999999996</v>
      </c>
      <c r="BAJ14" s="3">
        <v>0.82554289999999997</v>
      </c>
      <c r="BAK14" s="3">
        <v>0.82492010000000004</v>
      </c>
      <c r="BAL14" s="3">
        <v>0.82452060000000005</v>
      </c>
      <c r="BAM14" s="3">
        <v>0.82376959999999999</v>
      </c>
      <c r="BAN14" s="3">
        <v>0.82287750000000004</v>
      </c>
      <c r="BAO14" s="3">
        <v>0.82174340000000001</v>
      </c>
      <c r="BAP14" s="3">
        <v>0.82085410000000003</v>
      </c>
      <c r="BAQ14" s="3">
        <v>0.81991449999999999</v>
      </c>
      <c r="BAR14" s="3">
        <v>0.81913239999999998</v>
      </c>
      <c r="BAS14" s="3">
        <v>0.81835950000000002</v>
      </c>
      <c r="BAT14" s="3">
        <v>0.81771640000000001</v>
      </c>
      <c r="BAU14" s="3">
        <v>0.81693020000000005</v>
      </c>
      <c r="BAV14" s="3">
        <v>0.81619750000000002</v>
      </c>
      <c r="BAW14" s="3">
        <v>0.81531129999999996</v>
      </c>
      <c r="BAX14" s="3">
        <v>0.81444749999999999</v>
      </c>
      <c r="BAY14" s="3">
        <v>0.81350880000000003</v>
      </c>
      <c r="BAZ14" s="3">
        <v>0.81272710000000004</v>
      </c>
      <c r="BBA14" s="3">
        <v>0.81175120000000001</v>
      </c>
      <c r="BBB14" s="3">
        <v>0.81064820000000004</v>
      </c>
      <c r="BBC14" s="3">
        <v>0.80930570000000002</v>
      </c>
      <c r="BBD14" s="3">
        <v>0.8081431</v>
      </c>
      <c r="BBE14" s="3">
        <v>0.80687980000000004</v>
      </c>
      <c r="BBF14" s="3">
        <v>0.80572449999999995</v>
      </c>
      <c r="BBG14" s="3">
        <v>0.80460370000000003</v>
      </c>
      <c r="BBH14" s="3">
        <v>0.80377410000000005</v>
      </c>
      <c r="BBI14" s="3">
        <v>0.80287280000000005</v>
      </c>
      <c r="BBJ14" s="3">
        <v>0.80224499999999999</v>
      </c>
      <c r="BBK14" s="3">
        <v>0.80152429999999997</v>
      </c>
      <c r="BBL14" s="3">
        <v>0.80109339999999996</v>
      </c>
      <c r="BBM14" s="3">
        <v>0.80068019999999995</v>
      </c>
      <c r="BBN14" s="3">
        <v>0.80047449999999998</v>
      </c>
      <c r="BBO14" s="3">
        <v>0.80016080000000001</v>
      </c>
      <c r="BBP14" s="3">
        <v>0.79988119999999996</v>
      </c>
      <c r="BBQ14" s="3">
        <v>0.79944530000000003</v>
      </c>
      <c r="BBR14" s="3">
        <v>0.79898729999999996</v>
      </c>
      <c r="BBS14" s="3">
        <v>0.79829930000000004</v>
      </c>
      <c r="BBT14" s="3">
        <v>0.79779420000000001</v>
      </c>
      <c r="BBU14" s="3">
        <v>0.79721140000000001</v>
      </c>
      <c r="BBV14" s="3">
        <v>0.79687870000000005</v>
      </c>
      <c r="BBW14" s="3">
        <v>0.79656819999999995</v>
      </c>
      <c r="BBX14" s="3">
        <v>0.79657540000000004</v>
      </c>
      <c r="BBY14" s="3">
        <v>0.79676519999999995</v>
      </c>
      <c r="BBZ14" s="3">
        <v>0.7974521</v>
      </c>
      <c r="BCA14" s="3">
        <v>0.79824830000000002</v>
      </c>
      <c r="BCB14" s="3">
        <v>0.79958169999999995</v>
      </c>
      <c r="BCC14" s="3">
        <v>0.80141359999999995</v>
      </c>
      <c r="BCD14" s="3">
        <v>0.80420329999999995</v>
      </c>
      <c r="BCE14" s="3">
        <v>0.8080714</v>
      </c>
      <c r="BCF14" s="3">
        <v>0.81330630000000004</v>
      </c>
      <c r="BCG14" s="3">
        <v>0.81867939999999995</v>
      </c>
      <c r="BCH14" s="3">
        <v>0.8232855</v>
      </c>
      <c r="BCI14" s="3">
        <v>0.82731339999999998</v>
      </c>
      <c r="BCJ14" s="3">
        <v>0.83228740000000001</v>
      </c>
      <c r="BCK14" s="3">
        <v>0.83881119999999998</v>
      </c>
      <c r="BCL14" s="3">
        <v>0.8471012</v>
      </c>
      <c r="BCM14" s="3">
        <v>0.85532620000000004</v>
      </c>
      <c r="BCN14" s="3">
        <v>0.86170290000000005</v>
      </c>
      <c r="BCO14" s="3">
        <v>0.86587409999999998</v>
      </c>
      <c r="BCP14" s="3">
        <v>0.86992689999999995</v>
      </c>
      <c r="BCQ14" s="3">
        <v>0.87518810000000002</v>
      </c>
      <c r="BCR14" s="3">
        <v>0.8824301</v>
      </c>
      <c r="BCS14" s="3">
        <v>0.89072669999999998</v>
      </c>
      <c r="BCT14" s="3">
        <v>0.89970550000000005</v>
      </c>
      <c r="BCU14" s="3">
        <v>0.90812760000000003</v>
      </c>
      <c r="BCV14" s="3">
        <v>0.91519240000000002</v>
      </c>
      <c r="BCW14" s="3">
        <v>0.92106290000000002</v>
      </c>
      <c r="BCX14" s="3">
        <v>0.92702640000000003</v>
      </c>
      <c r="BCY14" s="3">
        <v>0.93273090000000003</v>
      </c>
      <c r="BCZ14" s="3">
        <v>0.93777500000000003</v>
      </c>
      <c r="BDA14" s="3">
        <v>0.94265220000000005</v>
      </c>
      <c r="BDB14" s="3">
        <v>0.94878010000000002</v>
      </c>
      <c r="BDC14" s="3">
        <v>0.95584570000000002</v>
      </c>
      <c r="BDD14" s="3">
        <v>0.96310689999999999</v>
      </c>
      <c r="BDE14" s="3">
        <v>0.96940130000000002</v>
      </c>
      <c r="BDF14" s="3">
        <v>0.97531679999999998</v>
      </c>
      <c r="BDG14" s="3">
        <v>0.98113260000000002</v>
      </c>
      <c r="BDH14" s="3">
        <v>0.98779589999999995</v>
      </c>
      <c r="BDI14" s="3">
        <v>0.9965543</v>
      </c>
      <c r="BDJ14" s="3">
        <v>1.0096810000000001</v>
      </c>
      <c r="BDK14" s="3">
        <v>1.026708</v>
      </c>
      <c r="BDL14" s="3">
        <v>1.0446409999999999</v>
      </c>
      <c r="BDM14" s="3">
        <v>1.0601879999999999</v>
      </c>
      <c r="BDN14" s="3">
        <v>1.074813</v>
      </c>
      <c r="BDO14" s="3">
        <v>1.0909059999999999</v>
      </c>
      <c r="BDP14" s="3">
        <v>1.1102179999999999</v>
      </c>
      <c r="BDQ14" s="3">
        <v>1.1301950000000001</v>
      </c>
      <c r="BDR14" s="3">
        <v>1.1367419999999999</v>
      </c>
      <c r="BDS14" s="3">
        <v>1.111383</v>
      </c>
      <c r="BDT14" s="3">
        <v>1.0690379999999999</v>
      </c>
      <c r="BDU14" s="3">
        <v>1.0362150000000001</v>
      </c>
      <c r="BDV14" s="3">
        <v>1.01763</v>
      </c>
      <c r="BDW14" s="3">
        <v>1.0078720000000001</v>
      </c>
      <c r="BDX14" s="3">
        <v>1.002837</v>
      </c>
      <c r="BDY14" s="3">
        <v>1.0000119999999999</v>
      </c>
      <c r="BDZ14" s="3">
        <v>0.99915860000000001</v>
      </c>
      <c r="BEA14" s="3">
        <v>1.000481</v>
      </c>
      <c r="BEB14" s="3">
        <v>1.004165</v>
      </c>
      <c r="BEC14" s="3">
        <v>1.0088600000000001</v>
      </c>
      <c r="BED14" s="3">
        <v>1.0146170000000001</v>
      </c>
      <c r="BEE14" s="3">
        <v>1.021353</v>
      </c>
      <c r="BEF14" s="3">
        <v>1.0298099999999999</v>
      </c>
      <c r="BEG14" s="3">
        <v>1.0412980000000001</v>
      </c>
      <c r="BEH14" s="3">
        <v>1.0571349999999999</v>
      </c>
      <c r="BEI14" s="3">
        <v>1.0753680000000001</v>
      </c>
      <c r="BEJ14" s="3">
        <v>1.089331</v>
      </c>
      <c r="BEK14" s="3">
        <v>1.085377</v>
      </c>
      <c r="BEL14" s="3">
        <v>1.0652010000000001</v>
      </c>
      <c r="BEM14" s="3">
        <v>1.04725</v>
      </c>
      <c r="BEN14" s="3">
        <v>1.039612</v>
      </c>
      <c r="BEO14" s="3">
        <v>1.0394239999999999</v>
      </c>
      <c r="BEP14" s="3">
        <v>1.0435049999999999</v>
      </c>
      <c r="BEQ14" s="3">
        <v>1.048964</v>
      </c>
      <c r="BER14" s="3">
        <v>1.0535559999999999</v>
      </c>
      <c r="BES14" s="3">
        <v>1.0550440000000001</v>
      </c>
      <c r="BET14" s="3">
        <v>1.0540179999999999</v>
      </c>
      <c r="BEU14" s="3">
        <v>1.053436</v>
      </c>
      <c r="BEV14" s="3">
        <v>1.0553170000000001</v>
      </c>
      <c r="BEW14" s="3">
        <v>1.059625</v>
      </c>
      <c r="BEX14" s="3">
        <v>1.066001</v>
      </c>
      <c r="BEY14" s="3">
        <v>1.072303</v>
      </c>
      <c r="BEZ14" s="3">
        <v>1.0767659999999999</v>
      </c>
      <c r="BFA14" s="3">
        <v>1.078578</v>
      </c>
      <c r="BFB14" s="3">
        <v>1.079064</v>
      </c>
      <c r="BFC14" s="3">
        <v>1.07934</v>
      </c>
      <c r="BFD14" s="3">
        <v>1.0807310000000001</v>
      </c>
      <c r="BFE14" s="3">
        <v>1.082274</v>
      </c>
      <c r="BFF14" s="3">
        <v>1.083053</v>
      </c>
      <c r="BFG14" s="3">
        <v>1.0834600000000001</v>
      </c>
      <c r="BFH14" s="3">
        <v>1.0839160000000001</v>
      </c>
      <c r="BFI14" s="3">
        <v>1.084962</v>
      </c>
      <c r="BFJ14" s="3">
        <v>1.0869279999999999</v>
      </c>
      <c r="BFK14" s="3">
        <v>1.088862</v>
      </c>
      <c r="BFL14" s="3">
        <v>1.090411</v>
      </c>
      <c r="BFM14" s="3">
        <v>1.0913029999999999</v>
      </c>
      <c r="BFN14" s="3">
        <v>1.092355</v>
      </c>
      <c r="BFO14" s="3">
        <v>1.093747</v>
      </c>
      <c r="BFP14" s="3">
        <v>1.095297</v>
      </c>
      <c r="BFQ14" s="3">
        <v>1.095791</v>
      </c>
      <c r="BFR14" s="3">
        <v>1.0962460000000001</v>
      </c>
      <c r="BFS14" s="3">
        <v>1.0981650000000001</v>
      </c>
      <c r="BFT14" s="3">
        <v>1.102287</v>
      </c>
      <c r="BFU14" s="3">
        <v>1.107532</v>
      </c>
      <c r="BFV14" s="3">
        <v>1.112465</v>
      </c>
      <c r="BFW14" s="3">
        <v>1.116126</v>
      </c>
      <c r="BFX14" s="3">
        <v>1.11842</v>
      </c>
      <c r="BFY14" s="3">
        <v>1.1188359999999999</v>
      </c>
      <c r="BFZ14" s="3">
        <v>1.117248</v>
      </c>
      <c r="BGA14" s="3">
        <v>1.1142300000000001</v>
      </c>
      <c r="BGB14" s="3">
        <v>1.1109910000000001</v>
      </c>
      <c r="BGC14" s="3">
        <v>1.108854</v>
      </c>
      <c r="BGD14" s="3">
        <v>1.1085959999999999</v>
      </c>
      <c r="BGE14" s="3">
        <v>1.109534</v>
      </c>
      <c r="BGF14" s="3">
        <v>1.111297</v>
      </c>
      <c r="BGG14" s="3">
        <v>1.1129770000000001</v>
      </c>
      <c r="BGH14" s="3">
        <v>1.1141099999999999</v>
      </c>
      <c r="BGI14" s="3">
        <v>1.1150819999999999</v>
      </c>
      <c r="BGJ14" s="3">
        <v>1.116428</v>
      </c>
      <c r="BGK14" s="3">
        <v>1.117672</v>
      </c>
      <c r="BGL14" s="3">
        <v>1.118887</v>
      </c>
      <c r="BGM14" s="3">
        <v>1.120349</v>
      </c>
      <c r="BGN14" s="3">
        <v>1.1218239999999999</v>
      </c>
      <c r="BGO14" s="3">
        <v>1.1230340000000001</v>
      </c>
      <c r="BGP14" s="3">
        <v>1.1244130000000001</v>
      </c>
      <c r="BGQ14" s="3">
        <v>1.1259669999999999</v>
      </c>
      <c r="BGR14" s="3">
        <v>1.126959</v>
      </c>
      <c r="BGS14" s="3">
        <v>1.1260410000000001</v>
      </c>
      <c r="BGT14" s="3">
        <v>1.1238539999999999</v>
      </c>
      <c r="BGU14" s="3">
        <v>1.121877</v>
      </c>
      <c r="BGV14" s="3">
        <v>1.1203829999999999</v>
      </c>
      <c r="BGW14" s="3">
        <v>1.1194850000000001</v>
      </c>
      <c r="BGX14" s="3">
        <v>1.1187640000000001</v>
      </c>
      <c r="BGY14" s="6">
        <v>53.08</v>
      </c>
      <c r="BGZ14" s="6">
        <v>51.27</v>
      </c>
      <c r="BHA14" s="6">
        <v>26.14</v>
      </c>
      <c r="BHB14" s="6">
        <v>17.16</v>
      </c>
    </row>
    <row r="15" spans="1:1562" x14ac:dyDescent="0.25">
      <c r="A15" s="1">
        <f t="shared" si="0"/>
        <v>11</v>
      </c>
      <c r="B15" s="3">
        <v>0.3589019</v>
      </c>
      <c r="C15" s="3">
        <v>0.35861890000000002</v>
      </c>
      <c r="D15" s="3">
        <v>0.35816789999999998</v>
      </c>
      <c r="E15" s="3">
        <v>0.3584523</v>
      </c>
      <c r="F15" s="3">
        <v>0.35867589999999999</v>
      </c>
      <c r="G15" s="3">
        <v>0.35818040000000001</v>
      </c>
      <c r="H15" s="3">
        <v>0.35783870000000001</v>
      </c>
      <c r="I15" s="3">
        <v>0.35782180000000002</v>
      </c>
      <c r="J15" s="3">
        <v>0.3576356</v>
      </c>
      <c r="K15" s="3">
        <v>0.35723270000000001</v>
      </c>
      <c r="L15" s="3">
        <v>0.35718499999999997</v>
      </c>
      <c r="M15" s="3">
        <v>0.35717080000000001</v>
      </c>
      <c r="N15" s="3">
        <v>0.35713109999999998</v>
      </c>
      <c r="O15" s="3">
        <v>0.35670610000000003</v>
      </c>
      <c r="P15" s="3">
        <v>0.35634159999999998</v>
      </c>
      <c r="Q15" s="3">
        <v>0.35591970000000001</v>
      </c>
      <c r="R15" s="3">
        <v>0.35599399999999998</v>
      </c>
      <c r="S15" s="3">
        <v>0.3560101</v>
      </c>
      <c r="T15" s="3">
        <v>0.35555179999999997</v>
      </c>
      <c r="U15" s="3">
        <v>0.35545480000000002</v>
      </c>
      <c r="V15" s="3">
        <v>0.35553319999999999</v>
      </c>
      <c r="W15" s="3">
        <v>0.35512670000000002</v>
      </c>
      <c r="X15" s="3">
        <v>0.35484690000000002</v>
      </c>
      <c r="Y15" s="3">
        <v>0.35492309999999999</v>
      </c>
      <c r="Z15" s="3">
        <v>0.35505249999999999</v>
      </c>
      <c r="AA15" s="3">
        <v>0.35513830000000002</v>
      </c>
      <c r="AB15" s="3">
        <v>0.35496280000000002</v>
      </c>
      <c r="AC15" s="3">
        <v>0.3547073</v>
      </c>
      <c r="AD15" s="3">
        <v>0.3546416</v>
      </c>
      <c r="AE15" s="3">
        <v>0.35450989999999999</v>
      </c>
      <c r="AF15" s="3">
        <v>0.35423070000000001</v>
      </c>
      <c r="AG15" s="3">
        <v>0.35408600000000001</v>
      </c>
      <c r="AH15" s="3">
        <v>0.35401349999999998</v>
      </c>
      <c r="AI15" s="3">
        <v>0.35335149999999999</v>
      </c>
      <c r="AJ15" s="3">
        <v>0.35322120000000001</v>
      </c>
      <c r="AK15" s="3">
        <v>0.35328100000000001</v>
      </c>
      <c r="AL15" s="3">
        <v>0.3532266</v>
      </c>
      <c r="AM15" s="3">
        <v>0.35280309999999998</v>
      </c>
      <c r="AN15" s="3">
        <v>0.35294510000000001</v>
      </c>
      <c r="AO15" s="3">
        <v>0.35300900000000002</v>
      </c>
      <c r="AP15" s="3">
        <v>0.35298689999999999</v>
      </c>
      <c r="AQ15" s="3">
        <v>0.35272569999999998</v>
      </c>
      <c r="AR15" s="3">
        <v>0.35228799999999999</v>
      </c>
      <c r="AS15" s="3">
        <v>0.35189019999999999</v>
      </c>
      <c r="AT15" s="3">
        <v>0.3519002</v>
      </c>
      <c r="AU15" s="3">
        <v>0.35206460000000001</v>
      </c>
      <c r="AV15" s="3">
        <v>0.35206500000000002</v>
      </c>
      <c r="AW15" s="3">
        <v>0.35171540000000001</v>
      </c>
      <c r="AX15" s="3">
        <v>0.35162900000000002</v>
      </c>
      <c r="AY15" s="3">
        <v>0.3512285</v>
      </c>
      <c r="AZ15" s="3">
        <v>0.35100340000000002</v>
      </c>
      <c r="BA15" s="3">
        <v>0.3507093</v>
      </c>
      <c r="BB15" s="3">
        <v>0.35052060000000002</v>
      </c>
      <c r="BC15" s="3">
        <v>0.35038340000000001</v>
      </c>
      <c r="BD15" s="3">
        <v>0.35024490000000003</v>
      </c>
      <c r="BE15" s="3">
        <v>0.34978880000000001</v>
      </c>
      <c r="BF15" s="3">
        <v>0.34960140000000001</v>
      </c>
      <c r="BG15" s="3">
        <v>0.34948869999999999</v>
      </c>
      <c r="BH15" s="3">
        <v>0.34955310000000001</v>
      </c>
      <c r="BI15" s="3">
        <v>0.34949520000000001</v>
      </c>
      <c r="BJ15" s="3">
        <v>0.34889500000000001</v>
      </c>
      <c r="BK15" s="3">
        <v>0.34845150000000003</v>
      </c>
      <c r="BL15" s="3">
        <v>0.34873009999999999</v>
      </c>
      <c r="BM15" s="3">
        <v>0.34863179999999999</v>
      </c>
      <c r="BN15" s="3">
        <v>0.34862530000000003</v>
      </c>
      <c r="BO15" s="3">
        <v>0.34841220000000001</v>
      </c>
      <c r="BP15" s="3">
        <v>0.34814879999999998</v>
      </c>
      <c r="BQ15" s="3">
        <v>0.34783429999999999</v>
      </c>
      <c r="BR15" s="3">
        <v>0.34750330000000001</v>
      </c>
      <c r="BS15" s="3">
        <v>0.3473465</v>
      </c>
      <c r="BT15" s="3">
        <v>0.34732279999999999</v>
      </c>
      <c r="BU15" s="3">
        <v>0.34728520000000002</v>
      </c>
      <c r="BV15" s="3">
        <v>0.34683330000000001</v>
      </c>
      <c r="BW15" s="3">
        <v>0.34652369999999999</v>
      </c>
      <c r="BX15" s="3">
        <v>0.34646909999999997</v>
      </c>
      <c r="BY15" s="3">
        <v>0.3463811</v>
      </c>
      <c r="BZ15" s="3">
        <v>0.34642400000000001</v>
      </c>
      <c r="CA15" s="3">
        <v>0.34624929999999998</v>
      </c>
      <c r="CB15" s="3">
        <v>0.34605039999999998</v>
      </c>
      <c r="CC15" s="3">
        <v>0.34591309999999997</v>
      </c>
      <c r="CD15" s="3">
        <v>0.34580559999999999</v>
      </c>
      <c r="CE15" s="3">
        <v>0.34554430000000003</v>
      </c>
      <c r="CF15" s="3">
        <v>0.34528789999999998</v>
      </c>
      <c r="CG15" s="3">
        <v>0.34514509999999998</v>
      </c>
      <c r="CH15" s="3">
        <v>0.34480250000000001</v>
      </c>
      <c r="CI15" s="3">
        <v>0.34444069999999999</v>
      </c>
      <c r="CJ15" s="3">
        <v>0.34447899999999998</v>
      </c>
      <c r="CK15" s="3">
        <v>0.34427190000000002</v>
      </c>
      <c r="CL15" s="3">
        <v>0.34393780000000002</v>
      </c>
      <c r="CM15" s="3">
        <v>0.3440666</v>
      </c>
      <c r="CN15" s="3">
        <v>0.34424949999999999</v>
      </c>
      <c r="CO15" s="3">
        <v>0.34405229999999998</v>
      </c>
      <c r="CP15" s="3">
        <v>0.3440185</v>
      </c>
      <c r="CQ15" s="3">
        <v>0.34357660000000001</v>
      </c>
      <c r="CR15" s="3">
        <v>0.3431303</v>
      </c>
      <c r="CS15" s="3">
        <v>0.3429567</v>
      </c>
      <c r="CT15" s="3">
        <v>0.34282649999999998</v>
      </c>
      <c r="CU15" s="3">
        <v>0.34259640000000002</v>
      </c>
      <c r="CV15" s="3">
        <v>0.34262019999999999</v>
      </c>
      <c r="CW15" s="3">
        <v>0.34269149999999998</v>
      </c>
      <c r="CX15" s="3">
        <v>0.34266740000000001</v>
      </c>
      <c r="CY15" s="3">
        <v>0.34251860000000001</v>
      </c>
      <c r="CZ15" s="3">
        <v>0.34228120000000001</v>
      </c>
      <c r="DA15" s="3">
        <v>0.34185789999999999</v>
      </c>
      <c r="DB15" s="3">
        <v>0.34158460000000002</v>
      </c>
      <c r="DC15" s="3">
        <v>0.34129799999999999</v>
      </c>
      <c r="DD15" s="3">
        <v>0.34116049999999998</v>
      </c>
      <c r="DE15" s="3">
        <v>0.34083469999999999</v>
      </c>
      <c r="DF15" s="3">
        <v>0.34077639999999998</v>
      </c>
      <c r="DG15" s="3">
        <v>0.34073490000000001</v>
      </c>
      <c r="DH15" s="3">
        <v>0.34065220000000002</v>
      </c>
      <c r="DI15" s="3">
        <v>0.34024969999999999</v>
      </c>
      <c r="DJ15" s="3">
        <v>0.34009470000000003</v>
      </c>
      <c r="DK15" s="3">
        <v>0.3400185</v>
      </c>
      <c r="DL15" s="3">
        <v>0.33973989999999998</v>
      </c>
      <c r="DM15" s="3">
        <v>0.33912219999999998</v>
      </c>
      <c r="DN15" s="3">
        <v>0.33888239999999997</v>
      </c>
      <c r="DO15" s="3">
        <v>0.33874609999999999</v>
      </c>
      <c r="DP15" s="3">
        <v>0.33857140000000002</v>
      </c>
      <c r="DQ15" s="3">
        <v>0.33820800000000001</v>
      </c>
      <c r="DR15" s="3">
        <v>0.33816109999999999</v>
      </c>
      <c r="DS15" s="3">
        <v>0.33803899999999998</v>
      </c>
      <c r="DT15" s="3">
        <v>0.33778409999999998</v>
      </c>
      <c r="DU15" s="3">
        <v>0.33741579999999999</v>
      </c>
      <c r="DV15" s="3">
        <v>0.3372481</v>
      </c>
      <c r="DW15" s="3">
        <v>0.33713559999999998</v>
      </c>
      <c r="DX15" s="3">
        <v>0.33710909999999999</v>
      </c>
      <c r="DY15" s="3">
        <v>0.33693600000000001</v>
      </c>
      <c r="DZ15" s="3">
        <v>0.33682980000000001</v>
      </c>
      <c r="EA15" s="3">
        <v>0.33651520000000001</v>
      </c>
      <c r="EB15" s="3">
        <v>0.3360532</v>
      </c>
      <c r="EC15" s="3">
        <v>0.33596130000000002</v>
      </c>
      <c r="ED15" s="3">
        <v>0.33584770000000003</v>
      </c>
      <c r="EE15" s="3">
        <v>0.33554659999999997</v>
      </c>
      <c r="EF15" s="3">
        <v>0.33521780000000001</v>
      </c>
      <c r="EG15" s="3">
        <v>0.33484390000000003</v>
      </c>
      <c r="EH15" s="3">
        <v>0.33477449999999997</v>
      </c>
      <c r="EI15" s="3">
        <v>0.33464850000000002</v>
      </c>
      <c r="EJ15" s="3">
        <v>0.3344703</v>
      </c>
      <c r="EK15" s="3">
        <v>0.33409759999999999</v>
      </c>
      <c r="EL15" s="3">
        <v>0.33371970000000001</v>
      </c>
      <c r="EM15" s="3">
        <v>0.33337440000000002</v>
      </c>
      <c r="EN15" s="3">
        <v>0.33329039999999999</v>
      </c>
      <c r="EO15" s="3">
        <v>0.33300780000000002</v>
      </c>
      <c r="EP15" s="3">
        <v>0.3330727</v>
      </c>
      <c r="EQ15" s="3">
        <v>0.33300160000000001</v>
      </c>
      <c r="ER15" s="3">
        <v>0.33258159999999998</v>
      </c>
      <c r="ES15" s="3">
        <v>0.33227119999999999</v>
      </c>
      <c r="ET15" s="3">
        <v>0.33193240000000002</v>
      </c>
      <c r="EU15" s="3">
        <v>0.33146940000000003</v>
      </c>
      <c r="EV15" s="3">
        <v>0.33169389999999999</v>
      </c>
      <c r="EW15" s="3">
        <v>0.3316557</v>
      </c>
      <c r="EX15" s="3">
        <v>0.33161610000000002</v>
      </c>
      <c r="EY15" s="3">
        <v>0.3313025</v>
      </c>
      <c r="EZ15" s="3">
        <v>0.33086719999999997</v>
      </c>
      <c r="FA15" s="3">
        <v>0.33058959999999998</v>
      </c>
      <c r="FB15" s="3">
        <v>0.33042519999999997</v>
      </c>
      <c r="FC15" s="3">
        <v>0.33025149999999998</v>
      </c>
      <c r="FD15" s="3">
        <v>0.3301518</v>
      </c>
      <c r="FE15" s="3">
        <v>0.32983889999999999</v>
      </c>
      <c r="FF15" s="3">
        <v>0.32953339999999998</v>
      </c>
      <c r="FG15" s="3">
        <v>0.32941500000000001</v>
      </c>
      <c r="FH15" s="3">
        <v>0.32906730000000001</v>
      </c>
      <c r="FI15" s="3">
        <v>0.32876040000000001</v>
      </c>
      <c r="FJ15" s="3">
        <v>0.32894489999999998</v>
      </c>
      <c r="FK15" s="3">
        <v>0.32893260000000002</v>
      </c>
      <c r="FL15" s="3">
        <v>0.32875549999999998</v>
      </c>
      <c r="FM15" s="3">
        <v>0.3282583</v>
      </c>
      <c r="FN15" s="3">
        <v>0.32781640000000001</v>
      </c>
      <c r="FO15" s="3">
        <v>0.32767590000000002</v>
      </c>
      <c r="FP15" s="3">
        <v>0.32784619999999998</v>
      </c>
      <c r="FQ15" s="3">
        <v>0.32756069999999998</v>
      </c>
      <c r="FR15" s="3">
        <v>0.3272098</v>
      </c>
      <c r="FS15" s="3">
        <v>0.32711440000000003</v>
      </c>
      <c r="FT15" s="3">
        <v>0.32709779999999999</v>
      </c>
      <c r="FU15" s="3">
        <v>0.32667429999999997</v>
      </c>
      <c r="FV15" s="3">
        <v>0.32647929999999997</v>
      </c>
      <c r="FW15" s="3">
        <v>0.32664799999999999</v>
      </c>
      <c r="FX15" s="3">
        <v>0.32677600000000001</v>
      </c>
      <c r="FY15" s="3">
        <v>0.32621899999999998</v>
      </c>
      <c r="FZ15" s="3">
        <v>0.32587569999999999</v>
      </c>
      <c r="GA15" s="3">
        <v>0.32573049999999998</v>
      </c>
      <c r="GB15" s="3">
        <v>0.32560460000000002</v>
      </c>
      <c r="GC15" s="3">
        <v>0.3255015</v>
      </c>
      <c r="GD15" s="3">
        <v>0.32544960000000001</v>
      </c>
      <c r="GE15" s="3">
        <v>0.32519419999999999</v>
      </c>
      <c r="GF15" s="3">
        <v>0.32543490000000003</v>
      </c>
      <c r="GG15" s="3">
        <v>0.3254553</v>
      </c>
      <c r="GH15" s="3">
        <v>0.32510359999999999</v>
      </c>
      <c r="GI15" s="3">
        <v>0.32458350000000002</v>
      </c>
      <c r="GJ15" s="3">
        <v>0.3245808</v>
      </c>
      <c r="GK15" s="3">
        <v>0.32421670000000002</v>
      </c>
      <c r="GL15" s="3">
        <v>0.32396580000000003</v>
      </c>
      <c r="GM15" s="3">
        <v>0.32395099999999999</v>
      </c>
      <c r="GN15" s="3">
        <v>0.32376389999999999</v>
      </c>
      <c r="GO15" s="3">
        <v>0.32382870000000002</v>
      </c>
      <c r="GP15" s="3">
        <v>0.3237332</v>
      </c>
      <c r="GQ15" s="3">
        <v>0.32370260000000001</v>
      </c>
      <c r="GR15" s="3">
        <v>0.32362829999999998</v>
      </c>
      <c r="GS15" s="3">
        <v>0.32324439999999999</v>
      </c>
      <c r="GT15" s="3">
        <v>0.3230288</v>
      </c>
      <c r="GU15" s="3">
        <v>0.32275569999999998</v>
      </c>
      <c r="GV15" s="3">
        <v>0.32246710000000001</v>
      </c>
      <c r="GW15" s="3">
        <v>0.32233729999999999</v>
      </c>
      <c r="GX15" s="3">
        <v>0.32254440000000001</v>
      </c>
      <c r="GY15" s="3">
        <v>0.32248510000000002</v>
      </c>
      <c r="GZ15" s="3">
        <v>0.32243359999999999</v>
      </c>
      <c r="HA15" s="3">
        <v>0.32188670000000003</v>
      </c>
      <c r="HB15" s="3">
        <v>0.32176480000000002</v>
      </c>
      <c r="HC15" s="3">
        <v>0.3217352</v>
      </c>
      <c r="HD15" s="3">
        <v>0.3214572</v>
      </c>
      <c r="HE15" s="3">
        <v>0.3210248</v>
      </c>
      <c r="HF15" s="3">
        <v>0.32096659999999999</v>
      </c>
      <c r="HG15" s="3">
        <v>0.32083739999999999</v>
      </c>
      <c r="HH15" s="3">
        <v>0.32068340000000001</v>
      </c>
      <c r="HI15" s="3">
        <v>0.32064389999999998</v>
      </c>
      <c r="HJ15" s="3">
        <v>0.3205904</v>
      </c>
      <c r="HK15" s="3">
        <v>0.3203877</v>
      </c>
      <c r="HL15" s="3">
        <v>0.32020690000000002</v>
      </c>
      <c r="HM15" s="3">
        <v>0.32024930000000001</v>
      </c>
      <c r="HN15" s="3">
        <v>0.32033450000000002</v>
      </c>
      <c r="HO15" s="3">
        <v>0.32001200000000002</v>
      </c>
      <c r="HP15" s="3">
        <v>0.31971270000000002</v>
      </c>
      <c r="HQ15" s="3">
        <v>0.3195442</v>
      </c>
      <c r="HR15" s="3">
        <v>0.31967689999999999</v>
      </c>
      <c r="HS15" s="3">
        <v>0.3194746</v>
      </c>
      <c r="HT15" s="3">
        <v>0.3194092</v>
      </c>
      <c r="HU15" s="3">
        <v>0.31932539999999998</v>
      </c>
      <c r="HV15" s="3">
        <v>0.31913409999999998</v>
      </c>
      <c r="HW15" s="3">
        <v>0.31885940000000002</v>
      </c>
      <c r="HX15" s="3">
        <v>0.31895319999999999</v>
      </c>
      <c r="HY15" s="3">
        <v>0.31869599999999998</v>
      </c>
      <c r="HZ15" s="3">
        <v>0.31857980000000002</v>
      </c>
      <c r="IA15" s="3">
        <v>0.318498</v>
      </c>
      <c r="IB15" s="3">
        <v>0.3183782</v>
      </c>
      <c r="IC15" s="3">
        <v>0.31813580000000002</v>
      </c>
      <c r="ID15" s="3">
        <v>0.31836779999999998</v>
      </c>
      <c r="IE15" s="3">
        <v>0.31849559999999999</v>
      </c>
      <c r="IF15" s="3">
        <v>0.31846799999999997</v>
      </c>
      <c r="IG15" s="3">
        <v>0.31817830000000002</v>
      </c>
      <c r="IH15" s="3">
        <v>0.31806699999999999</v>
      </c>
      <c r="II15" s="3">
        <v>0.31799169999999999</v>
      </c>
      <c r="IJ15" s="3">
        <v>0.31780609999999998</v>
      </c>
      <c r="IK15" s="3">
        <v>0.31770769999999998</v>
      </c>
      <c r="IL15" s="3">
        <v>0.31751040000000003</v>
      </c>
      <c r="IM15" s="3">
        <v>0.31731599999999999</v>
      </c>
      <c r="IN15" s="3">
        <v>0.31738729999999998</v>
      </c>
      <c r="IO15" s="3">
        <v>0.31727509999999998</v>
      </c>
      <c r="IP15" s="3">
        <v>0.3171447</v>
      </c>
      <c r="IQ15" s="3">
        <v>0.31695600000000002</v>
      </c>
      <c r="IR15" s="3">
        <v>0.31706269999999998</v>
      </c>
      <c r="IS15" s="3">
        <v>0.31699729999999998</v>
      </c>
      <c r="IT15" s="3">
        <v>0.31700089999999997</v>
      </c>
      <c r="IU15" s="3">
        <v>0.3169729</v>
      </c>
      <c r="IV15" s="3">
        <v>0.31698670000000001</v>
      </c>
      <c r="IW15" s="3">
        <v>0.31686710000000001</v>
      </c>
      <c r="IX15" s="3">
        <v>0.31672529999999999</v>
      </c>
      <c r="IY15" s="3">
        <v>0.31665989999999999</v>
      </c>
      <c r="IZ15" s="3">
        <v>0.316716</v>
      </c>
      <c r="JA15" s="3">
        <v>0.31669160000000002</v>
      </c>
      <c r="JB15" s="3">
        <v>0.31669560000000002</v>
      </c>
      <c r="JC15" s="3">
        <v>0.3166311</v>
      </c>
      <c r="JD15" s="3">
        <v>0.31660319999999997</v>
      </c>
      <c r="JE15" s="3">
        <v>0.31651190000000001</v>
      </c>
      <c r="JF15" s="3">
        <v>0.3164054</v>
      </c>
      <c r="JG15" s="3">
        <v>0.31624980000000003</v>
      </c>
      <c r="JH15" s="3">
        <v>0.31636059999999999</v>
      </c>
      <c r="JI15" s="3">
        <v>0.31638670000000002</v>
      </c>
      <c r="JJ15" s="3">
        <v>0.31630740000000002</v>
      </c>
      <c r="JK15" s="3">
        <v>0.31635730000000001</v>
      </c>
      <c r="JL15" s="3">
        <v>0.31640659999999998</v>
      </c>
      <c r="JM15" s="3">
        <v>0.31625310000000001</v>
      </c>
      <c r="JN15" s="3">
        <v>0.31626300000000002</v>
      </c>
      <c r="JO15" s="3">
        <v>0.3161118</v>
      </c>
      <c r="JP15" s="3">
        <v>0.3162161</v>
      </c>
      <c r="JQ15" s="3">
        <v>0.31600289999999998</v>
      </c>
      <c r="JR15" s="3">
        <v>0.3160192</v>
      </c>
      <c r="JS15" s="3">
        <v>0.31621719999999998</v>
      </c>
      <c r="JT15" s="3">
        <v>0.31629810000000003</v>
      </c>
      <c r="JU15" s="3">
        <v>0.31628050000000002</v>
      </c>
      <c r="JV15" s="3">
        <v>0.3161389</v>
      </c>
      <c r="JW15" s="3">
        <v>0.31618030000000003</v>
      </c>
      <c r="JX15" s="3">
        <v>0.31624730000000001</v>
      </c>
      <c r="JY15" s="3">
        <v>0.31630950000000002</v>
      </c>
      <c r="JZ15" s="3">
        <v>0.31637389999999999</v>
      </c>
      <c r="KA15" s="3">
        <v>0.31634089999999998</v>
      </c>
      <c r="KB15" s="3">
        <v>0.31627899999999998</v>
      </c>
      <c r="KC15" s="3">
        <v>0.31642749999999997</v>
      </c>
      <c r="KD15" s="3">
        <v>0.31675300000000001</v>
      </c>
      <c r="KE15" s="3">
        <v>0.31685439999999998</v>
      </c>
      <c r="KF15" s="3">
        <v>0.31696170000000001</v>
      </c>
      <c r="KG15" s="3">
        <v>0.31707360000000001</v>
      </c>
      <c r="KH15" s="3">
        <v>0.31723790000000002</v>
      </c>
      <c r="KI15" s="3">
        <v>0.3174032</v>
      </c>
      <c r="KJ15" s="3">
        <v>0.31753979999999998</v>
      </c>
      <c r="KK15" s="3">
        <v>0.31771529999999998</v>
      </c>
      <c r="KL15" s="3">
        <v>0.31798199999999999</v>
      </c>
      <c r="KM15" s="3">
        <v>0.31813340000000001</v>
      </c>
      <c r="KN15" s="3">
        <v>0.31842140000000002</v>
      </c>
      <c r="KO15" s="3">
        <v>0.3187681</v>
      </c>
      <c r="KP15" s="3">
        <v>0.3191774</v>
      </c>
      <c r="KQ15" s="3">
        <v>0.31934950000000001</v>
      </c>
      <c r="KR15" s="3">
        <v>0.3194845</v>
      </c>
      <c r="KS15" s="3">
        <v>0.31978420000000002</v>
      </c>
      <c r="KT15" s="3">
        <v>0.32014110000000001</v>
      </c>
      <c r="KU15" s="3">
        <v>0.3203201</v>
      </c>
      <c r="KV15" s="3">
        <v>0.32061479999999998</v>
      </c>
      <c r="KW15" s="3">
        <v>0.32090160000000001</v>
      </c>
      <c r="KX15" s="3">
        <v>0.32121749999999999</v>
      </c>
      <c r="KY15" s="3">
        <v>0.3213936</v>
      </c>
      <c r="KZ15" s="3">
        <v>0.3217853</v>
      </c>
      <c r="LA15" s="3">
        <v>0.32214549999999997</v>
      </c>
      <c r="LB15" s="3">
        <v>0.32252380000000003</v>
      </c>
      <c r="LC15" s="3">
        <v>0.32292029999999999</v>
      </c>
      <c r="LD15" s="3">
        <v>0.3233026</v>
      </c>
      <c r="LE15" s="3">
        <v>0.32361980000000001</v>
      </c>
      <c r="LF15" s="3">
        <v>0.3242468</v>
      </c>
      <c r="LG15" s="3">
        <v>0.32478309999999999</v>
      </c>
      <c r="LH15" s="3">
        <v>0.32513439999999999</v>
      </c>
      <c r="LI15" s="3">
        <v>0.32551530000000001</v>
      </c>
      <c r="LJ15" s="3">
        <v>0.32599420000000001</v>
      </c>
      <c r="LK15" s="3">
        <v>0.32638080000000003</v>
      </c>
      <c r="LL15" s="3">
        <v>0.32688260000000002</v>
      </c>
      <c r="LM15" s="3">
        <v>0.32749820000000002</v>
      </c>
      <c r="LN15" s="3">
        <v>0.32810600000000001</v>
      </c>
      <c r="LO15" s="3">
        <v>0.32863490000000001</v>
      </c>
      <c r="LP15" s="3">
        <v>0.3291597</v>
      </c>
      <c r="LQ15" s="3">
        <v>0.32963530000000002</v>
      </c>
      <c r="LR15" s="3">
        <v>0.33025929999999998</v>
      </c>
      <c r="LS15" s="3">
        <v>0.33075739999999998</v>
      </c>
      <c r="LT15" s="3">
        <v>0.3314068</v>
      </c>
      <c r="LU15" s="3">
        <v>0.33212150000000001</v>
      </c>
      <c r="LV15" s="3">
        <v>0.33288909999999999</v>
      </c>
      <c r="LW15" s="3">
        <v>0.33376489999999998</v>
      </c>
      <c r="LX15" s="3">
        <v>0.33470070000000002</v>
      </c>
      <c r="LY15" s="3">
        <v>0.33543980000000001</v>
      </c>
      <c r="LZ15" s="3">
        <v>0.3363488</v>
      </c>
      <c r="MA15" s="3">
        <v>0.33710590000000001</v>
      </c>
      <c r="MB15" s="3">
        <v>0.33779569999999998</v>
      </c>
      <c r="MC15" s="3">
        <v>0.33866590000000002</v>
      </c>
      <c r="MD15" s="3">
        <v>0.33950770000000002</v>
      </c>
      <c r="ME15" s="3">
        <v>0.34023989999999998</v>
      </c>
      <c r="MF15" s="3">
        <v>0.34107379999999998</v>
      </c>
      <c r="MG15" s="3">
        <v>0.34170539999999999</v>
      </c>
      <c r="MH15" s="3">
        <v>0.342364</v>
      </c>
      <c r="MI15" s="3">
        <v>0.342943</v>
      </c>
      <c r="MJ15" s="3">
        <v>0.34364460000000002</v>
      </c>
      <c r="MK15" s="3">
        <v>0.34443059999999998</v>
      </c>
      <c r="ML15" s="3">
        <v>0.34522629999999999</v>
      </c>
      <c r="MM15" s="3">
        <v>0.34588609999999997</v>
      </c>
      <c r="MN15" s="3">
        <v>0.34654109999999999</v>
      </c>
      <c r="MO15" s="3">
        <v>0.34729959999999999</v>
      </c>
      <c r="MP15" s="3">
        <v>0.34819529999999999</v>
      </c>
      <c r="MQ15" s="3">
        <v>0.34921770000000002</v>
      </c>
      <c r="MR15" s="3">
        <v>0.3502807</v>
      </c>
      <c r="MS15" s="3">
        <v>0.35140709999999997</v>
      </c>
      <c r="MT15" s="3">
        <v>0.35252670000000003</v>
      </c>
      <c r="MU15" s="3">
        <v>0.35360180000000002</v>
      </c>
      <c r="MV15" s="3">
        <v>0.3550333</v>
      </c>
      <c r="MW15" s="3">
        <v>0.35624169999999999</v>
      </c>
      <c r="MX15" s="3">
        <v>0.357346</v>
      </c>
      <c r="MY15" s="3">
        <v>0.35855530000000002</v>
      </c>
      <c r="MZ15" s="3">
        <v>0.36002820000000002</v>
      </c>
      <c r="NA15" s="3">
        <v>0.3614079</v>
      </c>
      <c r="NB15" s="3">
        <v>0.36278009999999999</v>
      </c>
      <c r="NC15" s="3">
        <v>0.36397109999999999</v>
      </c>
      <c r="ND15" s="3">
        <v>0.36516150000000003</v>
      </c>
      <c r="NE15" s="3">
        <v>0.36626310000000001</v>
      </c>
      <c r="NF15" s="3">
        <v>0.36729050000000002</v>
      </c>
      <c r="NG15" s="3">
        <v>0.3682687</v>
      </c>
      <c r="NH15" s="3">
        <v>0.36914350000000001</v>
      </c>
      <c r="NI15" s="3">
        <v>0.36999569999999998</v>
      </c>
      <c r="NJ15" s="3">
        <v>0.37074649999999998</v>
      </c>
      <c r="NK15" s="3">
        <v>0.3710387</v>
      </c>
      <c r="NL15" s="3">
        <v>0.3713552</v>
      </c>
      <c r="NM15" s="3">
        <v>0.37147429999999998</v>
      </c>
      <c r="NN15" s="3">
        <v>0.37150290000000002</v>
      </c>
      <c r="NO15" s="3">
        <v>0.37156889999999998</v>
      </c>
      <c r="NP15" s="3">
        <v>0.37191049999999998</v>
      </c>
      <c r="NQ15" s="3">
        <v>0.37219790000000003</v>
      </c>
      <c r="NR15" s="3">
        <v>0.37244329999999998</v>
      </c>
      <c r="NS15" s="3">
        <v>0.37272129999999998</v>
      </c>
      <c r="NT15" s="3">
        <v>0.37335639999999998</v>
      </c>
      <c r="NU15" s="3">
        <v>0.37385410000000002</v>
      </c>
      <c r="NV15" s="3">
        <v>0.37422610000000001</v>
      </c>
      <c r="NW15" s="3">
        <v>0.37467159999999999</v>
      </c>
      <c r="NX15" s="3">
        <v>0.37524689999999999</v>
      </c>
      <c r="NY15" s="3">
        <v>0.37591750000000002</v>
      </c>
      <c r="NZ15" s="3">
        <v>0.37651679999999998</v>
      </c>
      <c r="OA15" s="3">
        <v>0.37696930000000001</v>
      </c>
      <c r="OB15" s="3">
        <v>0.37771680000000002</v>
      </c>
      <c r="OC15" s="3">
        <v>0.37852920000000001</v>
      </c>
      <c r="OD15" s="3">
        <v>0.37929429999999997</v>
      </c>
      <c r="OE15" s="3">
        <v>0.37996390000000002</v>
      </c>
      <c r="OF15" s="3">
        <v>0.38074380000000002</v>
      </c>
      <c r="OG15" s="3">
        <v>0.38155430000000001</v>
      </c>
      <c r="OH15" s="3">
        <v>0.38256220000000002</v>
      </c>
      <c r="OI15" s="3">
        <v>0.38359510000000002</v>
      </c>
      <c r="OJ15" s="3">
        <v>0.38466</v>
      </c>
      <c r="OK15" s="3">
        <v>0.38574900000000001</v>
      </c>
      <c r="OL15" s="3">
        <v>0.38686609999999999</v>
      </c>
      <c r="OM15" s="3">
        <v>0.38805089999999998</v>
      </c>
      <c r="ON15" s="3">
        <v>0.38932109999999998</v>
      </c>
      <c r="OO15" s="3">
        <v>0.39050420000000002</v>
      </c>
      <c r="OP15" s="3">
        <v>0.39176870000000003</v>
      </c>
      <c r="OQ15" s="3">
        <v>0.39296209999999998</v>
      </c>
      <c r="OR15" s="3">
        <v>0.39404509999999998</v>
      </c>
      <c r="OS15" s="3">
        <v>0.39507910000000002</v>
      </c>
      <c r="OT15" s="3">
        <v>0.39592860000000002</v>
      </c>
      <c r="OU15" s="3">
        <v>0.39664460000000001</v>
      </c>
      <c r="OV15" s="3">
        <v>0.39746550000000003</v>
      </c>
      <c r="OW15" s="3">
        <v>0.39802589999999999</v>
      </c>
      <c r="OX15" s="3">
        <v>0.39859030000000001</v>
      </c>
      <c r="OY15" s="3">
        <v>0.3990224</v>
      </c>
      <c r="OZ15" s="3">
        <v>0.39952330000000003</v>
      </c>
      <c r="PA15" s="3">
        <v>0.40014159999999999</v>
      </c>
      <c r="PB15" s="3">
        <v>0.40091139999999997</v>
      </c>
      <c r="PC15" s="3">
        <v>0.4016072</v>
      </c>
      <c r="PD15" s="3">
        <v>0.40231080000000002</v>
      </c>
      <c r="PE15" s="3">
        <v>0.40293479999999998</v>
      </c>
      <c r="PF15" s="3">
        <v>0.40369899999999997</v>
      </c>
      <c r="PG15" s="3">
        <v>0.4044179</v>
      </c>
      <c r="PH15" s="3">
        <v>0.40522629999999998</v>
      </c>
      <c r="PI15" s="3">
        <v>0.40591100000000002</v>
      </c>
      <c r="PJ15" s="3">
        <v>0.40643489999999999</v>
      </c>
      <c r="PK15" s="3">
        <v>0.40691040000000001</v>
      </c>
      <c r="PL15" s="3">
        <v>0.40760750000000001</v>
      </c>
      <c r="PM15" s="3">
        <v>0.408327</v>
      </c>
      <c r="PN15" s="3">
        <v>0.40904859999999998</v>
      </c>
      <c r="PO15" s="3">
        <v>0.40979969999999999</v>
      </c>
      <c r="PP15" s="3">
        <v>0.41060920000000001</v>
      </c>
      <c r="PQ15" s="3">
        <v>0.41133409999999998</v>
      </c>
      <c r="PR15" s="3">
        <v>0.41220960000000001</v>
      </c>
      <c r="PS15" s="3">
        <v>0.41298509999999999</v>
      </c>
      <c r="PT15" s="3">
        <v>0.41382269999999999</v>
      </c>
      <c r="PU15" s="3">
        <v>0.41465479999999999</v>
      </c>
      <c r="PV15" s="3">
        <v>0.41554770000000002</v>
      </c>
      <c r="PW15" s="3">
        <v>0.4164718</v>
      </c>
      <c r="PX15" s="3">
        <v>0.41756219999999999</v>
      </c>
      <c r="PY15" s="3">
        <v>0.41864420000000002</v>
      </c>
      <c r="PZ15" s="3">
        <v>0.41970479999999999</v>
      </c>
      <c r="QA15" s="3">
        <v>0.42079640000000001</v>
      </c>
      <c r="QB15" s="3">
        <v>0.42197960000000001</v>
      </c>
      <c r="QC15" s="3">
        <v>0.42294949999999998</v>
      </c>
      <c r="QD15" s="3">
        <v>0.4241933</v>
      </c>
      <c r="QE15" s="3">
        <v>0.4252609</v>
      </c>
      <c r="QF15" s="3">
        <v>0.42624000000000001</v>
      </c>
      <c r="QG15" s="3">
        <v>0.42716959999999998</v>
      </c>
      <c r="QH15" s="3">
        <v>0.42794140000000003</v>
      </c>
      <c r="QI15" s="3">
        <v>0.42857919999999999</v>
      </c>
      <c r="QJ15" s="3">
        <v>0.4291837</v>
      </c>
      <c r="QK15" s="3">
        <v>0.42964089999999999</v>
      </c>
      <c r="QL15" s="3">
        <v>0.42985950000000001</v>
      </c>
      <c r="QM15" s="3">
        <v>0.43002439999999997</v>
      </c>
      <c r="QN15" s="3">
        <v>0.4302184</v>
      </c>
      <c r="QO15" s="3">
        <v>0.43020950000000002</v>
      </c>
      <c r="QP15" s="3">
        <v>0.43015150000000002</v>
      </c>
      <c r="QQ15" s="3">
        <v>0.43008160000000001</v>
      </c>
      <c r="QR15" s="3">
        <v>0.4300641</v>
      </c>
      <c r="QS15" s="3">
        <v>0.42991020000000002</v>
      </c>
      <c r="QT15" s="3">
        <v>0.42971039999999999</v>
      </c>
      <c r="QU15" s="3">
        <v>0.429257</v>
      </c>
      <c r="QV15" s="3">
        <v>0.42846790000000001</v>
      </c>
      <c r="QW15" s="3">
        <v>0.42744660000000001</v>
      </c>
      <c r="QX15" s="3">
        <v>0.42620859999999999</v>
      </c>
      <c r="QY15" s="3">
        <v>0.42469630000000003</v>
      </c>
      <c r="QZ15" s="3">
        <v>0.42288540000000002</v>
      </c>
      <c r="RA15" s="3">
        <v>0.42086630000000003</v>
      </c>
      <c r="RB15" s="3">
        <v>0.4189196</v>
      </c>
      <c r="RC15" s="3">
        <v>0.41679640000000001</v>
      </c>
      <c r="RD15" s="3">
        <v>0.41455049999999999</v>
      </c>
      <c r="RE15" s="3">
        <v>0.41221649999999999</v>
      </c>
      <c r="RF15" s="3">
        <v>0.40982600000000002</v>
      </c>
      <c r="RG15" s="3">
        <v>0.40743000000000001</v>
      </c>
      <c r="RH15" s="3">
        <v>0.40507949999999998</v>
      </c>
      <c r="RI15" s="3">
        <v>0.40267629999999999</v>
      </c>
      <c r="RJ15" s="3">
        <v>0.4004065</v>
      </c>
      <c r="RK15" s="3">
        <v>0.3982406</v>
      </c>
      <c r="RL15" s="3">
        <v>0.39618300000000001</v>
      </c>
      <c r="RM15" s="3">
        <v>0.39408280000000001</v>
      </c>
      <c r="RN15" s="3">
        <v>0.3919801</v>
      </c>
      <c r="RO15" s="3">
        <v>0.38997080000000001</v>
      </c>
      <c r="RP15" s="3">
        <v>0.38815490000000002</v>
      </c>
      <c r="RQ15" s="3">
        <v>0.38630530000000002</v>
      </c>
      <c r="RR15" s="3">
        <v>0.38462990000000002</v>
      </c>
      <c r="RS15" s="3">
        <v>0.38295050000000003</v>
      </c>
      <c r="RT15" s="3">
        <v>0.38134279999999998</v>
      </c>
      <c r="RU15" s="3">
        <v>0.37969049999999999</v>
      </c>
      <c r="RV15" s="3">
        <v>0.3781215</v>
      </c>
      <c r="RW15" s="3">
        <v>0.37657879999999999</v>
      </c>
      <c r="RX15" s="3">
        <v>0.37519200000000003</v>
      </c>
      <c r="RY15" s="3">
        <v>0.37380940000000001</v>
      </c>
      <c r="RZ15" s="3">
        <v>0.37257820000000003</v>
      </c>
      <c r="SA15" s="3">
        <v>0.37133539999999998</v>
      </c>
      <c r="SB15" s="3">
        <v>0.37022660000000002</v>
      </c>
      <c r="SC15" s="3">
        <v>0.36914819999999998</v>
      </c>
      <c r="SD15" s="3">
        <v>0.3681104</v>
      </c>
      <c r="SE15" s="3">
        <v>0.3670216</v>
      </c>
      <c r="SF15" s="3">
        <v>0.366035</v>
      </c>
      <c r="SG15" s="3">
        <v>0.36511959999999999</v>
      </c>
      <c r="SH15" s="3">
        <v>0.36427979999999999</v>
      </c>
      <c r="SI15" s="3">
        <v>0.36334939999999999</v>
      </c>
      <c r="SJ15" s="3">
        <v>0.36254750000000002</v>
      </c>
      <c r="SK15" s="3">
        <v>0.36172729999999997</v>
      </c>
      <c r="SL15" s="3">
        <v>0.36092200000000002</v>
      </c>
      <c r="SM15" s="3">
        <v>0.36020400000000002</v>
      </c>
      <c r="SN15" s="3">
        <v>0.35960019999999998</v>
      </c>
      <c r="SO15" s="3">
        <v>0.3588074</v>
      </c>
      <c r="SP15" s="3">
        <v>0.35807129999999998</v>
      </c>
      <c r="SQ15" s="3">
        <v>0.35732269999999999</v>
      </c>
      <c r="SR15" s="3">
        <v>0.35665819999999998</v>
      </c>
      <c r="SS15" s="3">
        <v>0.35599389999999997</v>
      </c>
      <c r="ST15" s="3">
        <v>0.35547050000000002</v>
      </c>
      <c r="SU15" s="3">
        <v>0.35485309999999998</v>
      </c>
      <c r="SV15" s="3">
        <v>0.35431410000000002</v>
      </c>
      <c r="SW15" s="3">
        <v>0.35371950000000002</v>
      </c>
      <c r="SX15" s="3">
        <v>0.3531764</v>
      </c>
      <c r="SY15" s="3">
        <v>0.35262919999999998</v>
      </c>
      <c r="SZ15" s="3">
        <v>0.35213509999999998</v>
      </c>
      <c r="TA15" s="3">
        <v>0.35167549999999997</v>
      </c>
      <c r="TB15" s="3">
        <v>0.3512864</v>
      </c>
      <c r="TC15" s="3">
        <v>0.35090919999999998</v>
      </c>
      <c r="TD15" s="3">
        <v>0.35046310000000003</v>
      </c>
      <c r="TE15" s="3">
        <v>0.34993760000000002</v>
      </c>
      <c r="TF15" s="3">
        <v>0.34952119999999998</v>
      </c>
      <c r="TG15" s="3">
        <v>0.34908139999999999</v>
      </c>
      <c r="TH15" s="3">
        <v>0.34874660000000002</v>
      </c>
      <c r="TI15" s="3">
        <v>0.3484022</v>
      </c>
      <c r="TJ15" s="3">
        <v>0.34804259999999998</v>
      </c>
      <c r="TK15" s="3">
        <v>0.34761740000000002</v>
      </c>
      <c r="TL15" s="3">
        <v>0.34730480000000002</v>
      </c>
      <c r="TM15" s="3">
        <v>0.34707929999999998</v>
      </c>
      <c r="TN15" s="3">
        <v>0.34690460000000001</v>
      </c>
      <c r="TO15" s="3">
        <v>0.3465589</v>
      </c>
      <c r="TP15" s="3">
        <v>0.34630080000000002</v>
      </c>
      <c r="TQ15" s="3">
        <v>0.34602749999999999</v>
      </c>
      <c r="TR15" s="3">
        <v>0.3457055</v>
      </c>
      <c r="TS15" s="3">
        <v>0.3453466</v>
      </c>
      <c r="TT15" s="3">
        <v>0.34520469999999998</v>
      </c>
      <c r="TU15" s="3">
        <v>0.34508329999999998</v>
      </c>
      <c r="TV15" s="3">
        <v>0.34482629999999997</v>
      </c>
      <c r="TW15" s="3">
        <v>0.34451759999999998</v>
      </c>
      <c r="TX15" s="3">
        <v>0.34433780000000003</v>
      </c>
      <c r="TY15" s="3">
        <v>0.34408129999999998</v>
      </c>
      <c r="TZ15" s="3">
        <v>0.34407559999999998</v>
      </c>
      <c r="UA15" s="3">
        <v>0.3440125</v>
      </c>
      <c r="UB15" s="3">
        <v>0.34386090000000002</v>
      </c>
      <c r="UC15" s="3">
        <v>0.34350439999999999</v>
      </c>
      <c r="UD15" s="3">
        <v>0.34338689999999999</v>
      </c>
      <c r="UE15" s="3">
        <v>0.34317120000000001</v>
      </c>
      <c r="UF15" s="3">
        <v>0.34303929999999999</v>
      </c>
      <c r="UG15" s="3">
        <v>0.34294000000000002</v>
      </c>
      <c r="UH15" s="3">
        <v>0.34284979999999998</v>
      </c>
      <c r="UI15" s="3">
        <v>0.34270440000000002</v>
      </c>
      <c r="UJ15" s="3">
        <v>0.34267959999999997</v>
      </c>
      <c r="UK15" s="3">
        <v>0.3424837</v>
      </c>
      <c r="UL15" s="3">
        <v>0.34233629999999998</v>
      </c>
      <c r="UM15" s="3">
        <v>0.3422251</v>
      </c>
      <c r="UN15" s="3">
        <v>0.34217429999999999</v>
      </c>
      <c r="UO15" s="3">
        <v>0.34188990000000002</v>
      </c>
      <c r="UP15" s="3">
        <v>0.34186260000000002</v>
      </c>
      <c r="UQ15" s="3">
        <v>0.34187600000000001</v>
      </c>
      <c r="UR15" s="3">
        <v>0.3418831</v>
      </c>
      <c r="US15" s="3">
        <v>0.34149049999999997</v>
      </c>
      <c r="UT15" s="3">
        <v>0.3412636</v>
      </c>
      <c r="UU15" s="3">
        <v>0.34115040000000002</v>
      </c>
      <c r="UV15" s="3">
        <v>0.34099740000000001</v>
      </c>
      <c r="UW15" s="3">
        <v>0.34092210000000001</v>
      </c>
      <c r="UX15" s="3">
        <v>0.34106809999999999</v>
      </c>
      <c r="UY15" s="3">
        <v>0.34098079999999997</v>
      </c>
      <c r="UZ15" s="3">
        <v>0.34085300000000002</v>
      </c>
      <c r="VA15" s="3">
        <v>0.34071869999999999</v>
      </c>
      <c r="VB15" s="3">
        <v>0.34046530000000003</v>
      </c>
      <c r="VC15" s="3">
        <v>0.34015430000000002</v>
      </c>
      <c r="VD15" s="3">
        <v>0.3401614</v>
      </c>
      <c r="VE15" s="3">
        <v>0.34016089999999999</v>
      </c>
      <c r="VF15" s="3">
        <v>0.34005010000000002</v>
      </c>
      <c r="VG15" s="3">
        <v>0.33983790000000003</v>
      </c>
      <c r="VH15" s="3">
        <v>0.33991850000000001</v>
      </c>
      <c r="VI15" s="3">
        <v>0.33970250000000002</v>
      </c>
      <c r="VJ15" s="3">
        <v>0.33956399999999998</v>
      </c>
      <c r="VK15" s="3">
        <v>0.33946209999999999</v>
      </c>
      <c r="VL15" s="3">
        <v>0.33922069999999999</v>
      </c>
      <c r="VM15" s="3">
        <v>0.33901989999999999</v>
      </c>
      <c r="VN15" s="3">
        <v>0.3391419</v>
      </c>
      <c r="VO15" s="3">
        <v>0.33905190000000002</v>
      </c>
      <c r="VP15" s="3">
        <v>0.33907209999999999</v>
      </c>
      <c r="VQ15" s="3">
        <v>0.33894570000000002</v>
      </c>
      <c r="VR15" s="3">
        <v>0.33887250000000002</v>
      </c>
      <c r="VS15" s="3">
        <v>0.33887929999999999</v>
      </c>
      <c r="VT15" s="3">
        <v>0.33878399999999997</v>
      </c>
      <c r="VU15" s="3">
        <v>0.3386113</v>
      </c>
      <c r="VV15" s="3">
        <v>0.3385473</v>
      </c>
      <c r="VW15" s="3">
        <v>0.33853759999999999</v>
      </c>
      <c r="VX15" s="3">
        <v>0.33863599999999999</v>
      </c>
      <c r="VY15" s="3">
        <v>0.3386885</v>
      </c>
      <c r="VZ15" s="3">
        <v>0.3386073</v>
      </c>
      <c r="WA15" s="3">
        <v>0.33839649999999999</v>
      </c>
      <c r="WB15" s="3">
        <v>0.33836939999999999</v>
      </c>
      <c r="WC15" s="3">
        <v>0.33842060000000002</v>
      </c>
      <c r="WD15" s="3">
        <v>0.33847929999999998</v>
      </c>
      <c r="WE15" s="3">
        <v>0.33854210000000001</v>
      </c>
      <c r="WF15" s="3">
        <v>0.33865070000000003</v>
      </c>
      <c r="WG15" s="3">
        <v>0.33865319999999999</v>
      </c>
      <c r="WH15" s="3">
        <v>0.33870640000000002</v>
      </c>
      <c r="WI15" s="3">
        <v>0.33859</v>
      </c>
      <c r="WJ15" s="3">
        <v>0.33849190000000001</v>
      </c>
      <c r="WK15" s="3">
        <v>0.33849669999999998</v>
      </c>
      <c r="WL15" s="3">
        <v>0.33868559999999998</v>
      </c>
      <c r="WM15" s="3">
        <v>0.33879910000000002</v>
      </c>
      <c r="WN15" s="3">
        <v>0.33875169999999999</v>
      </c>
      <c r="WO15" s="3">
        <v>0.33884360000000002</v>
      </c>
      <c r="WP15" s="3">
        <v>0.3390281</v>
      </c>
      <c r="WQ15" s="3">
        <v>0.33893079999999998</v>
      </c>
      <c r="WR15" s="3">
        <v>0.3389858</v>
      </c>
      <c r="WS15" s="3">
        <v>0.3390609</v>
      </c>
      <c r="WT15" s="3">
        <v>0.33912809999999999</v>
      </c>
      <c r="WU15" s="3">
        <v>0.33920420000000001</v>
      </c>
      <c r="WV15" s="3">
        <v>0.3393176</v>
      </c>
      <c r="WW15" s="3">
        <v>0.3394991</v>
      </c>
      <c r="WX15" s="3">
        <v>0.33964909999999998</v>
      </c>
      <c r="WY15" s="3">
        <v>0.33979140000000002</v>
      </c>
      <c r="WZ15" s="3">
        <v>0.33998669999999998</v>
      </c>
      <c r="XA15" s="3">
        <v>0.34003169999999999</v>
      </c>
      <c r="XB15" s="3">
        <v>0.34028009999999997</v>
      </c>
      <c r="XC15" s="3">
        <v>0.34052749999999998</v>
      </c>
      <c r="XD15" s="3">
        <v>0.34072809999999998</v>
      </c>
      <c r="XE15" s="3">
        <v>0.34090179999999998</v>
      </c>
      <c r="XF15" s="3">
        <v>0.3411111</v>
      </c>
      <c r="XG15" s="3">
        <v>0.34134160000000002</v>
      </c>
      <c r="XH15" s="3">
        <v>0.34163130000000003</v>
      </c>
      <c r="XI15" s="3">
        <v>0.3419394</v>
      </c>
      <c r="XJ15" s="3">
        <v>0.3423138</v>
      </c>
      <c r="XK15" s="3">
        <v>0.3425897</v>
      </c>
      <c r="XL15" s="3">
        <v>0.34288570000000002</v>
      </c>
      <c r="XM15" s="3">
        <v>0.34319830000000001</v>
      </c>
      <c r="XN15" s="3">
        <v>0.34357409999999999</v>
      </c>
      <c r="XO15" s="3">
        <v>0.3439256</v>
      </c>
      <c r="XP15" s="3">
        <v>0.34436129999999998</v>
      </c>
      <c r="XQ15" s="3">
        <v>0.34475529999999999</v>
      </c>
      <c r="XR15" s="3">
        <v>0.34519470000000002</v>
      </c>
      <c r="XS15" s="3">
        <v>0.34564689999999998</v>
      </c>
      <c r="XT15" s="3">
        <v>0.34613359999999999</v>
      </c>
      <c r="XU15" s="3">
        <v>0.3465704</v>
      </c>
      <c r="XV15" s="3">
        <v>0.34707080000000001</v>
      </c>
      <c r="XW15" s="3">
        <v>0.34756110000000001</v>
      </c>
      <c r="XX15" s="3">
        <v>0.34820380000000001</v>
      </c>
      <c r="XY15" s="3">
        <v>0.34875679999999998</v>
      </c>
      <c r="XZ15" s="3">
        <v>0.34935480000000002</v>
      </c>
      <c r="YA15" s="3">
        <v>0.34989160000000002</v>
      </c>
      <c r="YB15" s="3">
        <v>0.3505202</v>
      </c>
      <c r="YC15" s="3">
        <v>0.3511378</v>
      </c>
      <c r="YD15" s="3">
        <v>0.35186410000000001</v>
      </c>
      <c r="YE15" s="3">
        <v>0.3524583</v>
      </c>
      <c r="YF15" s="3">
        <v>0.35311880000000001</v>
      </c>
      <c r="YG15" s="3">
        <v>0.35380270000000003</v>
      </c>
      <c r="YH15" s="3">
        <v>0.3545122</v>
      </c>
      <c r="YI15" s="3">
        <v>0.3551475</v>
      </c>
      <c r="YJ15" s="3">
        <v>0.35593550000000002</v>
      </c>
      <c r="YK15" s="3">
        <v>0.3566666</v>
      </c>
      <c r="YL15" s="3">
        <v>0.35749560000000002</v>
      </c>
      <c r="YM15" s="3">
        <v>0.35823100000000002</v>
      </c>
      <c r="YN15" s="3">
        <v>0.3591067</v>
      </c>
      <c r="YO15" s="3">
        <v>0.35989959999999999</v>
      </c>
      <c r="YP15" s="3">
        <v>0.36073159999999999</v>
      </c>
      <c r="YQ15" s="3">
        <v>0.3615623</v>
      </c>
      <c r="YR15" s="3">
        <v>0.36245820000000001</v>
      </c>
      <c r="YS15" s="3">
        <v>0.36335010000000001</v>
      </c>
      <c r="YT15" s="3">
        <v>0.36425079999999999</v>
      </c>
      <c r="YU15" s="3">
        <v>0.36495850000000002</v>
      </c>
      <c r="YV15" s="3">
        <v>0.36577939999999998</v>
      </c>
      <c r="YW15" s="3">
        <v>0.36668260000000003</v>
      </c>
      <c r="YX15" s="3">
        <v>0.36772139999999998</v>
      </c>
      <c r="YY15" s="3">
        <v>0.36854999999999999</v>
      </c>
      <c r="YZ15" s="3">
        <v>0.36956460000000002</v>
      </c>
      <c r="ZA15" s="3">
        <v>0.3706255</v>
      </c>
      <c r="ZB15" s="3">
        <v>0.37168030000000002</v>
      </c>
      <c r="ZC15" s="3">
        <v>0.37263269999999998</v>
      </c>
      <c r="ZD15" s="3">
        <v>0.37380360000000001</v>
      </c>
      <c r="ZE15" s="3">
        <v>0.37486269999999999</v>
      </c>
      <c r="ZF15" s="3">
        <v>0.37600840000000002</v>
      </c>
      <c r="ZG15" s="3">
        <v>0.37725890000000001</v>
      </c>
      <c r="ZH15" s="3">
        <v>0.37860719999999998</v>
      </c>
      <c r="ZI15" s="3">
        <v>0.37976799999999999</v>
      </c>
      <c r="ZJ15" s="3">
        <v>0.38106020000000002</v>
      </c>
      <c r="ZK15" s="3">
        <v>0.38224799999999998</v>
      </c>
      <c r="ZL15" s="3">
        <v>0.38337739999999998</v>
      </c>
      <c r="ZM15" s="3">
        <v>0.38462049999999998</v>
      </c>
      <c r="ZN15" s="3">
        <v>0.3856561</v>
      </c>
      <c r="ZO15" s="3">
        <v>0.3862331</v>
      </c>
      <c r="ZP15" s="3">
        <v>0.38691179999999997</v>
      </c>
      <c r="ZQ15" s="3">
        <v>0.38807399999999997</v>
      </c>
      <c r="ZR15" s="3">
        <v>0.3890981</v>
      </c>
      <c r="ZS15" s="3">
        <v>0.38940380000000002</v>
      </c>
      <c r="ZT15" s="3">
        <v>0.39012629999999998</v>
      </c>
      <c r="ZU15" s="3">
        <v>0.39144030000000002</v>
      </c>
      <c r="ZV15" s="3">
        <v>0.39281319999999997</v>
      </c>
      <c r="ZW15" s="3">
        <v>0.39374360000000003</v>
      </c>
      <c r="ZX15" s="3">
        <v>0.39484849999999999</v>
      </c>
      <c r="ZY15" s="3">
        <v>0.39631559999999999</v>
      </c>
      <c r="ZZ15" s="3">
        <v>0.39798499999999998</v>
      </c>
      <c r="AAA15" s="3">
        <v>0.39929399999999998</v>
      </c>
      <c r="AAB15" s="3">
        <v>0.40063569999999998</v>
      </c>
      <c r="AAC15" s="3">
        <v>0.40209319999999998</v>
      </c>
      <c r="AAD15" s="3">
        <v>0.40380080000000002</v>
      </c>
      <c r="AAE15" s="3">
        <v>0.405414</v>
      </c>
      <c r="AAF15" s="3">
        <v>0.40714529999999999</v>
      </c>
      <c r="AAG15" s="3">
        <v>0.40860049999999998</v>
      </c>
      <c r="AAH15" s="3">
        <v>0.41019369999999999</v>
      </c>
      <c r="AAI15" s="3">
        <v>0.41176819999999997</v>
      </c>
      <c r="AAJ15" s="3">
        <v>0.4133925</v>
      </c>
      <c r="AAK15" s="3">
        <v>0.41520639999999998</v>
      </c>
      <c r="AAL15" s="3">
        <v>0.41694769999999998</v>
      </c>
      <c r="AAM15" s="3">
        <v>0.41875810000000002</v>
      </c>
      <c r="AAN15" s="3">
        <v>0.42088029999999998</v>
      </c>
      <c r="AAO15" s="3">
        <v>0.42214049999999997</v>
      </c>
      <c r="AAP15" s="3">
        <v>0.42411090000000001</v>
      </c>
      <c r="AAQ15" s="3">
        <v>0.42617379999999999</v>
      </c>
      <c r="AAR15" s="3">
        <v>0.42754710000000001</v>
      </c>
      <c r="AAS15" s="3">
        <v>0.42969810000000003</v>
      </c>
      <c r="AAT15" s="3">
        <v>0.43215890000000001</v>
      </c>
      <c r="AAU15" s="3">
        <v>0.43428359999999999</v>
      </c>
      <c r="AAV15" s="3">
        <v>0.43671539999999998</v>
      </c>
      <c r="AAW15" s="3">
        <v>0.43938199999999999</v>
      </c>
      <c r="AAX15" s="3">
        <v>0.44219310000000001</v>
      </c>
      <c r="AAY15" s="3">
        <v>0.4446891</v>
      </c>
      <c r="AAZ15" s="3">
        <v>0.44793719999999998</v>
      </c>
      <c r="ABA15" s="3">
        <v>0.45146639999999999</v>
      </c>
      <c r="ABB15" s="3">
        <v>0.45501390000000003</v>
      </c>
      <c r="ABC15" s="3">
        <v>0.45872740000000001</v>
      </c>
      <c r="ABD15" s="3">
        <v>0.46236110000000002</v>
      </c>
      <c r="ABE15" s="3">
        <v>0.46568710000000002</v>
      </c>
      <c r="ABF15" s="3">
        <v>0.46924389999999999</v>
      </c>
      <c r="ABG15" s="3">
        <v>0.47148640000000003</v>
      </c>
      <c r="ABH15" s="3">
        <v>0.47193069999999998</v>
      </c>
      <c r="ABI15" s="3">
        <v>0.47101579999999998</v>
      </c>
      <c r="ABJ15" s="3">
        <v>0.47015879999999999</v>
      </c>
      <c r="ABK15" s="3">
        <v>0.4698059</v>
      </c>
      <c r="ABL15" s="3">
        <v>0.47050330000000001</v>
      </c>
      <c r="ABM15" s="3">
        <v>0.47144649999999999</v>
      </c>
      <c r="ABN15" s="3">
        <v>0.4726455</v>
      </c>
      <c r="ABO15" s="3">
        <v>0.47380440000000001</v>
      </c>
      <c r="ABP15" s="3">
        <v>0.47546860000000002</v>
      </c>
      <c r="ABQ15" s="3">
        <v>0.4777033</v>
      </c>
      <c r="ABR15" s="3">
        <v>0.480354</v>
      </c>
      <c r="ABS15" s="3">
        <v>0.4828615</v>
      </c>
      <c r="ABT15" s="3">
        <v>0.48539369999999998</v>
      </c>
      <c r="ABU15" s="3">
        <v>0.48782609999999998</v>
      </c>
      <c r="ABV15" s="3">
        <v>0.49071789999999998</v>
      </c>
      <c r="ABW15" s="3">
        <v>0.49399720000000003</v>
      </c>
      <c r="ABX15" s="3">
        <v>0.49689870000000003</v>
      </c>
      <c r="ABY15" s="3">
        <v>0.49981890000000001</v>
      </c>
      <c r="ABZ15" s="3">
        <v>0.50312979999999996</v>
      </c>
      <c r="ACA15" s="3">
        <v>0.50591819999999998</v>
      </c>
      <c r="ACB15" s="3">
        <v>0.50892510000000002</v>
      </c>
      <c r="ACC15" s="3">
        <v>0.51215549999999999</v>
      </c>
      <c r="ACD15" s="3">
        <v>0.51512970000000002</v>
      </c>
      <c r="ACE15" s="3">
        <v>0.51809400000000005</v>
      </c>
      <c r="ACF15" s="3">
        <v>0.52135350000000003</v>
      </c>
      <c r="ACG15" s="3">
        <v>0.52419660000000001</v>
      </c>
      <c r="ACH15" s="3">
        <v>0.52673329999999996</v>
      </c>
      <c r="ACI15" s="3">
        <v>0.52930779999999999</v>
      </c>
      <c r="ACJ15" s="3">
        <v>0.53151950000000003</v>
      </c>
      <c r="ACK15" s="3">
        <v>0.53312470000000001</v>
      </c>
      <c r="ACL15" s="3">
        <v>0.53470910000000005</v>
      </c>
      <c r="ACM15" s="3">
        <v>0.5364913</v>
      </c>
      <c r="ACN15" s="3">
        <v>0.53836510000000004</v>
      </c>
      <c r="ACO15" s="3">
        <v>0.54045160000000003</v>
      </c>
      <c r="ACP15" s="3">
        <v>0.54267909999999997</v>
      </c>
      <c r="ACQ15" s="3">
        <v>0.544879</v>
      </c>
      <c r="ACR15" s="3">
        <v>0.54716359999999997</v>
      </c>
      <c r="ACS15" s="3">
        <v>0.54918310000000004</v>
      </c>
      <c r="ACT15" s="3">
        <v>0.55108590000000002</v>
      </c>
      <c r="ACU15" s="3">
        <v>0.55292859999999999</v>
      </c>
      <c r="ACV15" s="3">
        <v>0.55477140000000003</v>
      </c>
      <c r="ACW15" s="3">
        <v>0.55644479999999996</v>
      </c>
      <c r="ACX15" s="3">
        <v>0.55805269999999996</v>
      </c>
      <c r="ACY15" s="3">
        <v>0.55951039999999996</v>
      </c>
      <c r="ACZ15" s="3">
        <v>0.56101179999999995</v>
      </c>
      <c r="ADA15" s="3">
        <v>0.56244490000000003</v>
      </c>
      <c r="ADB15" s="3">
        <v>0.56397529999999996</v>
      </c>
      <c r="ADC15" s="3">
        <v>0.56530970000000003</v>
      </c>
      <c r="ADD15" s="3">
        <v>0.56665679999999996</v>
      </c>
      <c r="ADE15" s="3">
        <v>0.5679942</v>
      </c>
      <c r="ADF15" s="3">
        <v>0.56939720000000005</v>
      </c>
      <c r="ADG15" s="3">
        <v>0.57059040000000005</v>
      </c>
      <c r="ADH15" s="3">
        <v>0.57177</v>
      </c>
      <c r="ADI15" s="3">
        <v>0.57294769999999995</v>
      </c>
      <c r="ADJ15" s="3">
        <v>0.57411239999999997</v>
      </c>
      <c r="ADK15" s="3">
        <v>0.57502070000000005</v>
      </c>
      <c r="ADL15" s="3">
        <v>0.57587089999999996</v>
      </c>
      <c r="ADM15" s="3">
        <v>0.57671229999999996</v>
      </c>
      <c r="ADN15" s="3">
        <v>0.5773644</v>
      </c>
      <c r="ADO15" s="3">
        <v>0.57798070000000001</v>
      </c>
      <c r="ADP15" s="3">
        <v>0.57846719999999996</v>
      </c>
      <c r="ADQ15" s="3">
        <v>0.57888720000000005</v>
      </c>
      <c r="ADR15" s="3">
        <v>0.57934300000000005</v>
      </c>
      <c r="ADS15" s="3">
        <v>0.57983209999999996</v>
      </c>
      <c r="ADT15" s="3">
        <v>0.58032839999999997</v>
      </c>
      <c r="ADU15" s="3">
        <v>0.58068339999999996</v>
      </c>
      <c r="ADV15" s="3">
        <v>0.58100830000000003</v>
      </c>
      <c r="ADW15" s="3">
        <v>0.58143210000000001</v>
      </c>
      <c r="ADX15" s="3">
        <v>0.58189760000000001</v>
      </c>
      <c r="ADY15" s="3">
        <v>0.58231809999999995</v>
      </c>
      <c r="ADZ15" s="3">
        <v>0.582708</v>
      </c>
      <c r="AEA15" s="3">
        <v>0.58286769999999999</v>
      </c>
      <c r="AEB15" s="3">
        <v>0.58301340000000001</v>
      </c>
      <c r="AEC15" s="3">
        <v>0.58332209999999995</v>
      </c>
      <c r="AED15" s="3">
        <v>0.58361870000000005</v>
      </c>
      <c r="AEE15" s="3">
        <v>0.58380140000000003</v>
      </c>
      <c r="AEF15" s="3">
        <v>0.58401700000000001</v>
      </c>
      <c r="AEG15" s="3">
        <v>0.58413119999999996</v>
      </c>
      <c r="AEH15" s="3">
        <v>0.58427640000000003</v>
      </c>
      <c r="AEI15" s="3">
        <v>0.58442959999999999</v>
      </c>
      <c r="AEJ15" s="3">
        <v>0.58464559999999999</v>
      </c>
      <c r="AEK15" s="3">
        <v>0.58484939999999996</v>
      </c>
      <c r="AEL15" s="3">
        <v>0.58510770000000001</v>
      </c>
      <c r="AEM15" s="3">
        <v>0.58529249999999999</v>
      </c>
      <c r="AEN15" s="3">
        <v>0.58545179999999997</v>
      </c>
      <c r="AEO15" s="3">
        <v>0.58556620000000004</v>
      </c>
      <c r="AEP15" s="3">
        <v>0.58573819999999999</v>
      </c>
      <c r="AEQ15" s="3">
        <v>0.58584309999999995</v>
      </c>
      <c r="AER15" s="3">
        <v>0.58596009999999998</v>
      </c>
      <c r="AES15" s="3">
        <v>0.58599029999999996</v>
      </c>
      <c r="AET15" s="3">
        <v>0.58594100000000005</v>
      </c>
      <c r="AEU15" s="3">
        <v>0.58588660000000004</v>
      </c>
      <c r="AEV15" s="3">
        <v>0.58576660000000003</v>
      </c>
      <c r="AEW15" s="3">
        <v>0.58566309999999999</v>
      </c>
      <c r="AEX15" s="3">
        <v>0.58552870000000001</v>
      </c>
      <c r="AEY15" s="3">
        <v>0.5853486</v>
      </c>
      <c r="AEZ15" s="3">
        <v>0.58522779999999996</v>
      </c>
      <c r="AFA15" s="3">
        <v>0.58505370000000001</v>
      </c>
      <c r="AFB15" s="3">
        <v>0.5848951</v>
      </c>
      <c r="AFC15" s="3">
        <v>0.58470140000000004</v>
      </c>
      <c r="AFD15" s="3">
        <v>0.58452190000000004</v>
      </c>
      <c r="AFE15" s="3">
        <v>0.58430490000000002</v>
      </c>
      <c r="AFF15" s="3">
        <v>0.58401259999999999</v>
      </c>
      <c r="AFG15" s="3">
        <v>0.58370699999999998</v>
      </c>
      <c r="AFH15" s="3">
        <v>0.58349070000000003</v>
      </c>
      <c r="AFI15" s="3">
        <v>0.58325229999999995</v>
      </c>
      <c r="AFJ15" s="3">
        <v>0.58299749999999995</v>
      </c>
      <c r="AFK15" s="3">
        <v>0.58266569999999995</v>
      </c>
      <c r="AFL15" s="3">
        <v>0.58241699999999996</v>
      </c>
      <c r="AFM15" s="3">
        <v>0.58213999999999999</v>
      </c>
      <c r="AFN15" s="3">
        <v>0.58190540000000002</v>
      </c>
      <c r="AFO15" s="3">
        <v>0.58163430000000005</v>
      </c>
      <c r="AFP15" s="3">
        <v>0.58136509999999997</v>
      </c>
      <c r="AFQ15" s="3">
        <v>0.58105390000000001</v>
      </c>
      <c r="AFR15" s="3">
        <v>0.58077630000000002</v>
      </c>
      <c r="AFS15" s="3">
        <v>0.5805032</v>
      </c>
      <c r="AFT15" s="3">
        <v>0.58026299999999997</v>
      </c>
      <c r="AFU15" s="3">
        <v>0.58000479999999999</v>
      </c>
      <c r="AFV15" s="3">
        <v>0.57974190000000003</v>
      </c>
      <c r="AFW15" s="3">
        <v>0.57949859999999997</v>
      </c>
      <c r="AFX15" s="3">
        <v>0.57925530000000003</v>
      </c>
      <c r="AFY15" s="3">
        <v>0.57904639999999996</v>
      </c>
      <c r="AFZ15" s="3">
        <v>0.57882440000000002</v>
      </c>
      <c r="AGA15" s="3">
        <v>0.57854819999999996</v>
      </c>
      <c r="AGB15" s="3">
        <v>0.57819129999999996</v>
      </c>
      <c r="AGC15" s="3">
        <v>0.5778567</v>
      </c>
      <c r="AGD15" s="3">
        <v>0.57753339999999997</v>
      </c>
      <c r="AGE15" s="3">
        <v>0.57720179999999999</v>
      </c>
      <c r="AGF15" s="3">
        <v>0.57688410000000001</v>
      </c>
      <c r="AGG15" s="3">
        <v>0.57643659999999997</v>
      </c>
      <c r="AGH15" s="3">
        <v>0.57601309999999994</v>
      </c>
      <c r="AGI15" s="3">
        <v>0.57561989999999996</v>
      </c>
      <c r="AGJ15" s="3">
        <v>0.5751868</v>
      </c>
      <c r="AGK15" s="3">
        <v>0.57472769999999995</v>
      </c>
      <c r="AGL15" s="3">
        <v>0.5743241</v>
      </c>
      <c r="AGM15" s="3">
        <v>0.57393590000000005</v>
      </c>
      <c r="AGN15" s="3">
        <v>0.57348730000000003</v>
      </c>
      <c r="AGO15" s="3">
        <v>0.57304189999999999</v>
      </c>
      <c r="AGP15" s="3">
        <v>0.57250979999999996</v>
      </c>
      <c r="AGQ15" s="3">
        <v>0.57198579999999999</v>
      </c>
      <c r="AGR15" s="3">
        <v>0.5715247</v>
      </c>
      <c r="AGS15" s="3">
        <v>0.57107430000000003</v>
      </c>
      <c r="AGT15" s="3">
        <v>0.5706521</v>
      </c>
      <c r="AGU15" s="3">
        <v>0.57011060000000002</v>
      </c>
      <c r="AGV15" s="3">
        <v>0.56960860000000002</v>
      </c>
      <c r="AGW15" s="3">
        <v>0.56917139999999999</v>
      </c>
      <c r="AGX15" s="3">
        <v>0.56865529999999997</v>
      </c>
      <c r="AGY15" s="3">
        <v>0.56810260000000001</v>
      </c>
      <c r="AGZ15" s="3">
        <v>0.56755699999999998</v>
      </c>
      <c r="AHA15" s="3">
        <v>0.56706730000000005</v>
      </c>
      <c r="AHB15" s="3">
        <v>0.56665469999999996</v>
      </c>
      <c r="AHC15" s="3">
        <v>0.5661948</v>
      </c>
      <c r="AHD15" s="3">
        <v>0.56568499999999999</v>
      </c>
      <c r="AHE15" s="3">
        <v>0.56519129999999995</v>
      </c>
      <c r="AHF15" s="3">
        <v>0.56477089999999996</v>
      </c>
      <c r="AHG15" s="3">
        <v>0.56433670000000002</v>
      </c>
      <c r="AHH15" s="3">
        <v>0.56394710000000003</v>
      </c>
      <c r="AHI15" s="3">
        <v>0.56353339999999996</v>
      </c>
      <c r="AHJ15" s="3">
        <v>0.56313539999999995</v>
      </c>
      <c r="AHK15" s="3">
        <v>0.5627394</v>
      </c>
      <c r="AHL15" s="3">
        <v>0.56233940000000004</v>
      </c>
      <c r="AHM15" s="3">
        <v>0.56193490000000001</v>
      </c>
      <c r="AHN15" s="3">
        <v>0.56156629999999996</v>
      </c>
      <c r="AHO15" s="3">
        <v>0.56119739999999996</v>
      </c>
      <c r="AHP15" s="3">
        <v>0.56087229999999999</v>
      </c>
      <c r="AHQ15" s="3">
        <v>0.56049400000000005</v>
      </c>
      <c r="AHR15" s="3">
        <v>0.56019160000000001</v>
      </c>
      <c r="AHS15" s="3">
        <v>0.55986689999999995</v>
      </c>
      <c r="AHT15" s="3">
        <v>0.55957219999999996</v>
      </c>
      <c r="AHU15" s="3">
        <v>0.55929949999999995</v>
      </c>
      <c r="AHV15" s="3">
        <v>0.55908749999999996</v>
      </c>
      <c r="AHW15" s="3">
        <v>0.55888910000000003</v>
      </c>
      <c r="AHX15" s="3">
        <v>0.55863410000000002</v>
      </c>
      <c r="AHY15" s="3">
        <v>0.55841209999999997</v>
      </c>
      <c r="AHZ15" s="3">
        <v>0.55827930000000003</v>
      </c>
      <c r="AIA15" s="3">
        <v>0.55810550000000003</v>
      </c>
      <c r="AIB15" s="3">
        <v>0.55797280000000005</v>
      </c>
      <c r="AIC15" s="3">
        <v>0.55778499999999998</v>
      </c>
      <c r="AID15" s="3">
        <v>0.55756119999999998</v>
      </c>
      <c r="AIE15" s="3">
        <v>0.55720780000000003</v>
      </c>
      <c r="AIF15" s="3">
        <v>0.55672410000000006</v>
      </c>
      <c r="AIG15" s="3">
        <v>0.55620480000000005</v>
      </c>
      <c r="AIH15" s="3">
        <v>0.55570030000000004</v>
      </c>
      <c r="AII15" s="3">
        <v>0.55527930000000003</v>
      </c>
      <c r="AIJ15" s="3">
        <v>0.55493709999999996</v>
      </c>
      <c r="AIK15" s="3">
        <v>0.55462789999999995</v>
      </c>
      <c r="AIL15" s="3">
        <v>0.55439099999999997</v>
      </c>
      <c r="AIM15" s="3">
        <v>0.55415700000000001</v>
      </c>
      <c r="AIN15" s="3">
        <v>0.55389100000000002</v>
      </c>
      <c r="AIO15" s="3">
        <v>0.55361439999999995</v>
      </c>
      <c r="AIP15" s="3">
        <v>0.55344720000000003</v>
      </c>
      <c r="AIQ15" s="3">
        <v>0.55337809999999998</v>
      </c>
      <c r="AIR15" s="3">
        <v>0.5532068</v>
      </c>
      <c r="AIS15" s="3">
        <v>0.55307050000000002</v>
      </c>
      <c r="AIT15" s="3">
        <v>0.55290260000000002</v>
      </c>
      <c r="AIU15" s="3">
        <v>0.55272659999999996</v>
      </c>
      <c r="AIV15" s="3">
        <v>0.55263569999999995</v>
      </c>
      <c r="AIW15" s="3">
        <v>0.55252000000000001</v>
      </c>
      <c r="AIX15" s="3">
        <v>0.55231220000000003</v>
      </c>
      <c r="AIY15" s="3">
        <v>0.55214640000000004</v>
      </c>
      <c r="AIZ15" s="3">
        <v>0.55206630000000001</v>
      </c>
      <c r="AJA15" s="3">
        <v>0.55198530000000001</v>
      </c>
      <c r="AJB15" s="3">
        <v>0.55191690000000004</v>
      </c>
      <c r="AJC15" s="3">
        <v>0.55184160000000004</v>
      </c>
      <c r="AJD15" s="3">
        <v>0.55181999999999998</v>
      </c>
      <c r="AJE15" s="3">
        <v>0.55168289999999998</v>
      </c>
      <c r="AJF15" s="3">
        <v>0.55154700000000001</v>
      </c>
      <c r="AJG15" s="3">
        <v>0.55142619999999998</v>
      </c>
      <c r="AJH15" s="3">
        <v>0.5512726</v>
      </c>
      <c r="AJI15" s="3">
        <v>0.55110479999999995</v>
      </c>
      <c r="AJJ15" s="3">
        <v>0.55097110000000005</v>
      </c>
      <c r="AJK15" s="3">
        <v>0.55083139999999997</v>
      </c>
      <c r="AJL15" s="3">
        <v>0.55072500000000002</v>
      </c>
      <c r="AJM15" s="3">
        <v>0.55055739999999997</v>
      </c>
      <c r="AJN15" s="3">
        <v>0.55038430000000005</v>
      </c>
      <c r="AJO15" s="3">
        <v>0.55012070000000002</v>
      </c>
      <c r="AJP15" s="3">
        <v>0.54991350000000006</v>
      </c>
      <c r="AJQ15" s="3">
        <v>0.54979540000000005</v>
      </c>
      <c r="AJR15" s="3">
        <v>0.54964659999999999</v>
      </c>
      <c r="AJS15" s="3">
        <v>0.54944749999999998</v>
      </c>
      <c r="AJT15" s="3">
        <v>0.54921730000000002</v>
      </c>
      <c r="AJU15" s="3">
        <v>0.54891849999999998</v>
      </c>
      <c r="AJV15" s="3">
        <v>0.54871250000000005</v>
      </c>
      <c r="AJW15" s="3">
        <v>0.54849979999999998</v>
      </c>
      <c r="AJX15" s="3">
        <v>0.54824360000000005</v>
      </c>
      <c r="AJY15" s="3">
        <v>0.54795190000000005</v>
      </c>
      <c r="AJZ15" s="3">
        <v>0.54771020000000004</v>
      </c>
      <c r="AKA15" s="3">
        <v>0.54742349999999995</v>
      </c>
      <c r="AKB15" s="3">
        <v>0.54704030000000003</v>
      </c>
      <c r="AKC15" s="3">
        <v>0.54674590000000001</v>
      </c>
      <c r="AKD15" s="3">
        <v>0.54644879999999996</v>
      </c>
      <c r="AKE15" s="3">
        <v>0.54610020000000004</v>
      </c>
      <c r="AKF15" s="3">
        <v>0.54573590000000005</v>
      </c>
      <c r="AKG15" s="3">
        <v>0.54535230000000001</v>
      </c>
      <c r="AKH15" s="3">
        <v>0.54499980000000003</v>
      </c>
      <c r="AKI15" s="3">
        <v>0.54461660000000001</v>
      </c>
      <c r="AKJ15" s="3">
        <v>0.54417610000000005</v>
      </c>
      <c r="AKK15" s="3">
        <v>0.54374710000000004</v>
      </c>
      <c r="AKL15" s="3">
        <v>0.54336110000000004</v>
      </c>
      <c r="AKM15" s="3">
        <v>0.54299390000000003</v>
      </c>
      <c r="AKN15" s="3">
        <v>0.54256070000000001</v>
      </c>
      <c r="AKO15" s="3">
        <v>0.54208420000000002</v>
      </c>
      <c r="AKP15" s="3">
        <v>0.54168050000000001</v>
      </c>
      <c r="AKQ15" s="3">
        <v>0.54127930000000002</v>
      </c>
      <c r="AKR15" s="3">
        <v>0.54087839999999998</v>
      </c>
      <c r="AKS15" s="3">
        <v>0.54047500000000004</v>
      </c>
      <c r="AKT15" s="3">
        <v>0.5401146</v>
      </c>
      <c r="AKU15" s="3">
        <v>0.53968240000000001</v>
      </c>
      <c r="AKV15" s="3">
        <v>0.53926260000000004</v>
      </c>
      <c r="AKW15" s="3">
        <v>0.53891239999999996</v>
      </c>
      <c r="AKX15" s="3">
        <v>0.53852840000000002</v>
      </c>
      <c r="AKY15" s="3">
        <v>0.53816160000000002</v>
      </c>
      <c r="AKZ15" s="3">
        <v>0.5377885</v>
      </c>
      <c r="ALA15" s="3">
        <v>0.53743560000000001</v>
      </c>
      <c r="ALB15" s="3">
        <v>0.53712629999999995</v>
      </c>
      <c r="ALC15" s="3">
        <v>0.53679189999999999</v>
      </c>
      <c r="ALD15" s="3">
        <v>0.53643700000000005</v>
      </c>
      <c r="ALE15" s="3">
        <v>0.53609870000000004</v>
      </c>
      <c r="ALF15" s="3">
        <v>0.53582099999999999</v>
      </c>
      <c r="ALG15" s="3">
        <v>0.53557359999999998</v>
      </c>
      <c r="ALH15" s="3">
        <v>0.53528509999999996</v>
      </c>
      <c r="ALI15" s="3">
        <v>0.53501929999999998</v>
      </c>
      <c r="ALJ15" s="3">
        <v>0.53479869999999996</v>
      </c>
      <c r="ALK15" s="3">
        <v>0.5346206</v>
      </c>
      <c r="ALL15" s="3">
        <v>0.53437950000000001</v>
      </c>
      <c r="ALM15" s="3">
        <v>0.53413160000000004</v>
      </c>
      <c r="ALN15" s="3">
        <v>0.53393170000000001</v>
      </c>
      <c r="ALO15" s="3">
        <v>0.53372260000000005</v>
      </c>
      <c r="ALP15" s="3">
        <v>0.5335143</v>
      </c>
      <c r="ALQ15" s="3">
        <v>0.53332380000000001</v>
      </c>
      <c r="ALR15" s="3">
        <v>0.53314019999999995</v>
      </c>
      <c r="ALS15" s="3">
        <v>0.53293780000000002</v>
      </c>
      <c r="ALT15" s="3">
        <v>0.53275470000000003</v>
      </c>
      <c r="ALU15" s="3">
        <v>0.53258539999999999</v>
      </c>
      <c r="ALV15" s="3">
        <v>0.53242270000000003</v>
      </c>
      <c r="ALW15" s="3">
        <v>0.53226439999999997</v>
      </c>
      <c r="ALX15" s="3">
        <v>0.53209300000000004</v>
      </c>
      <c r="ALY15" s="3">
        <v>0.53197519999999998</v>
      </c>
      <c r="ALZ15" s="3">
        <v>0.53186999999999995</v>
      </c>
      <c r="AMA15" s="3">
        <v>0.53178409999999998</v>
      </c>
      <c r="AMB15" s="3">
        <v>0.53175989999999995</v>
      </c>
      <c r="AMC15" s="3">
        <v>0.53174220000000005</v>
      </c>
      <c r="AMD15" s="3">
        <v>0.53179779999999999</v>
      </c>
      <c r="AME15" s="3">
        <v>0.5318811</v>
      </c>
      <c r="AMF15" s="3">
        <v>0.53204019999999996</v>
      </c>
      <c r="AMG15" s="3">
        <v>0.5322211</v>
      </c>
      <c r="AMH15" s="3">
        <v>0.53244219999999998</v>
      </c>
      <c r="AMI15" s="3">
        <v>0.53265110000000004</v>
      </c>
      <c r="AMJ15" s="3">
        <v>0.53294730000000001</v>
      </c>
      <c r="AMK15" s="3">
        <v>0.53332930000000001</v>
      </c>
      <c r="AML15" s="3">
        <v>0.53379010000000005</v>
      </c>
      <c r="AMM15" s="3">
        <v>0.53428010000000004</v>
      </c>
      <c r="AMN15" s="3">
        <v>0.53485689999999997</v>
      </c>
      <c r="AMO15" s="3">
        <v>0.53555010000000003</v>
      </c>
      <c r="AMP15" s="3">
        <v>0.53641550000000005</v>
      </c>
      <c r="AMQ15" s="3">
        <v>0.53729749999999998</v>
      </c>
      <c r="AMR15" s="3">
        <v>0.53827709999999995</v>
      </c>
      <c r="AMS15" s="3">
        <v>0.53932639999999998</v>
      </c>
      <c r="AMT15" s="3">
        <v>0.54045560000000004</v>
      </c>
      <c r="AMU15" s="3">
        <v>0.54166729999999996</v>
      </c>
      <c r="AMV15" s="3">
        <v>0.54291270000000003</v>
      </c>
      <c r="AMW15" s="3">
        <v>0.54415400000000003</v>
      </c>
      <c r="AMX15" s="3">
        <v>0.54537389999999997</v>
      </c>
      <c r="AMY15" s="3">
        <v>0.54650189999999998</v>
      </c>
      <c r="AMZ15" s="3">
        <v>0.54744170000000003</v>
      </c>
      <c r="ANA15" s="3">
        <v>0.54821830000000005</v>
      </c>
      <c r="ANB15" s="3">
        <v>0.54901359999999999</v>
      </c>
      <c r="ANC15" s="3">
        <v>0.54997890000000005</v>
      </c>
      <c r="AND15" s="3">
        <v>0.55118310000000004</v>
      </c>
      <c r="ANE15" s="3">
        <v>0.55274990000000002</v>
      </c>
      <c r="ANF15" s="3">
        <v>0.55487399999999998</v>
      </c>
      <c r="ANG15" s="3">
        <v>0.55734030000000001</v>
      </c>
      <c r="ANH15" s="3">
        <v>0.55933960000000005</v>
      </c>
      <c r="ANI15" s="3">
        <v>0.56037870000000001</v>
      </c>
      <c r="ANJ15" s="3">
        <v>0.56129830000000003</v>
      </c>
      <c r="ANK15" s="3">
        <v>0.56302949999999996</v>
      </c>
      <c r="ANL15" s="3">
        <v>0.56544640000000002</v>
      </c>
      <c r="ANM15" s="3">
        <v>0.56749910000000003</v>
      </c>
      <c r="ANN15" s="3">
        <v>0.56878850000000003</v>
      </c>
      <c r="ANO15" s="3">
        <v>0.57024490000000005</v>
      </c>
      <c r="ANP15" s="3">
        <v>0.57254799999999995</v>
      </c>
      <c r="ANQ15" s="3">
        <v>0.57547269999999995</v>
      </c>
      <c r="ANR15" s="3">
        <v>0.57847649999999995</v>
      </c>
      <c r="ANS15" s="3">
        <v>0.58153770000000005</v>
      </c>
      <c r="ANT15" s="3">
        <v>0.58502779999999999</v>
      </c>
      <c r="ANU15" s="3">
        <v>0.58910419999999997</v>
      </c>
      <c r="ANV15" s="3">
        <v>0.59361790000000003</v>
      </c>
      <c r="ANW15" s="3">
        <v>0.59800299999999995</v>
      </c>
      <c r="ANX15" s="3">
        <v>0.60114970000000001</v>
      </c>
      <c r="ANY15" s="3">
        <v>0.60251949999999999</v>
      </c>
      <c r="ANZ15" s="3">
        <v>0.60307040000000001</v>
      </c>
      <c r="AOA15" s="3">
        <v>0.6042826</v>
      </c>
      <c r="AOB15" s="3">
        <v>0.60662139999999998</v>
      </c>
      <c r="AOC15" s="3">
        <v>0.61005399999999999</v>
      </c>
      <c r="AOD15" s="3">
        <v>0.61433669999999996</v>
      </c>
      <c r="AOE15" s="3">
        <v>0.61933729999999998</v>
      </c>
      <c r="AOF15" s="3">
        <v>0.62473440000000002</v>
      </c>
      <c r="AOG15" s="3">
        <v>0.63016269999999996</v>
      </c>
      <c r="AOH15" s="3">
        <v>0.63513350000000002</v>
      </c>
      <c r="AOI15" s="3">
        <v>0.63940220000000003</v>
      </c>
      <c r="AOJ15" s="3">
        <v>0.64298080000000002</v>
      </c>
      <c r="AOK15" s="3">
        <v>0.646374</v>
      </c>
      <c r="AOL15" s="3">
        <v>0.65015480000000003</v>
      </c>
      <c r="AOM15" s="3">
        <v>0.65469370000000005</v>
      </c>
      <c r="AON15" s="3">
        <v>0.65894560000000002</v>
      </c>
      <c r="AOO15" s="3">
        <v>0.66196180000000004</v>
      </c>
      <c r="AOP15" s="3">
        <v>0.66449910000000001</v>
      </c>
      <c r="AOQ15" s="3">
        <v>0.66771179999999997</v>
      </c>
      <c r="AOR15" s="3">
        <v>0.67151669999999997</v>
      </c>
      <c r="AOS15" s="3">
        <v>0.67562909999999998</v>
      </c>
      <c r="AOT15" s="3">
        <v>0.67977069999999995</v>
      </c>
      <c r="AOU15" s="3">
        <v>0.68386440000000004</v>
      </c>
      <c r="AOV15" s="3">
        <v>0.68785540000000001</v>
      </c>
      <c r="AOW15" s="3">
        <v>0.69214059999999999</v>
      </c>
      <c r="AOX15" s="3">
        <v>0.69665639999999995</v>
      </c>
      <c r="AOY15" s="3">
        <v>0.70187259999999996</v>
      </c>
      <c r="AOZ15" s="3">
        <v>0.70772420000000003</v>
      </c>
      <c r="APA15" s="3">
        <v>0.71387719999999999</v>
      </c>
      <c r="APB15" s="3">
        <v>0.72015300000000004</v>
      </c>
      <c r="APC15" s="3">
        <v>0.72663440000000001</v>
      </c>
      <c r="APD15" s="3">
        <v>0.73222430000000005</v>
      </c>
      <c r="APE15" s="3">
        <v>0.73516749999999997</v>
      </c>
      <c r="APF15" s="3">
        <v>0.7327496</v>
      </c>
      <c r="APG15" s="3">
        <v>0.72413400000000006</v>
      </c>
      <c r="APH15" s="3">
        <v>0.71157559999999997</v>
      </c>
      <c r="API15" s="3">
        <v>0.69882690000000003</v>
      </c>
      <c r="APJ15" s="3">
        <v>0.68785759999999996</v>
      </c>
      <c r="APK15" s="3">
        <v>0.67899920000000002</v>
      </c>
      <c r="APL15" s="3">
        <v>0.67180240000000002</v>
      </c>
      <c r="APM15" s="3">
        <v>0.66601290000000002</v>
      </c>
      <c r="APN15" s="3">
        <v>0.66148149999999994</v>
      </c>
      <c r="APO15" s="3">
        <v>0.6582945</v>
      </c>
      <c r="APP15" s="3">
        <v>0.65603350000000005</v>
      </c>
      <c r="APQ15" s="3">
        <v>0.65383570000000002</v>
      </c>
      <c r="APR15" s="3">
        <v>0.65133509999999994</v>
      </c>
      <c r="APS15" s="3">
        <v>0.64945569999999997</v>
      </c>
      <c r="APT15" s="3">
        <v>0.64859069999999996</v>
      </c>
      <c r="APU15" s="3">
        <v>0.64835889999999996</v>
      </c>
      <c r="APV15" s="3">
        <v>0.64847429999999995</v>
      </c>
      <c r="APW15" s="3">
        <v>0.64910690000000004</v>
      </c>
      <c r="APX15" s="3">
        <v>0.65028900000000001</v>
      </c>
      <c r="APY15" s="3">
        <v>0.65193310000000004</v>
      </c>
      <c r="APZ15" s="3">
        <v>0.65367839999999999</v>
      </c>
      <c r="AQA15" s="3">
        <v>0.65543969999999996</v>
      </c>
      <c r="AQB15" s="3">
        <v>0.65732199999999996</v>
      </c>
      <c r="AQC15" s="3">
        <v>0.65964889999999998</v>
      </c>
      <c r="AQD15" s="3">
        <v>0.6625586</v>
      </c>
      <c r="AQE15" s="3">
        <v>0.66620539999999995</v>
      </c>
      <c r="AQF15" s="3">
        <v>0.67016330000000002</v>
      </c>
      <c r="AQG15" s="3">
        <v>0.67350399999999999</v>
      </c>
      <c r="AQH15" s="3">
        <v>0.67429989999999995</v>
      </c>
      <c r="AQI15" s="3">
        <v>0.67131050000000003</v>
      </c>
      <c r="AQJ15" s="3">
        <v>0.66500130000000002</v>
      </c>
      <c r="AQK15" s="3">
        <v>0.65766910000000001</v>
      </c>
      <c r="AQL15" s="3">
        <v>0.65112170000000003</v>
      </c>
      <c r="AQM15" s="3">
        <v>0.64626850000000002</v>
      </c>
      <c r="AQN15" s="3">
        <v>0.64272339999999994</v>
      </c>
      <c r="AQO15" s="3">
        <v>0.64014729999999997</v>
      </c>
      <c r="AQP15" s="3">
        <v>0.63800230000000002</v>
      </c>
      <c r="AQQ15" s="3">
        <v>0.63613399999999998</v>
      </c>
      <c r="AQR15" s="3">
        <v>0.63436720000000002</v>
      </c>
      <c r="AQS15" s="3">
        <v>0.63276619999999995</v>
      </c>
      <c r="AQT15" s="3">
        <v>0.6311717</v>
      </c>
      <c r="AQU15" s="3">
        <v>0.62954410000000005</v>
      </c>
      <c r="AQV15" s="3">
        <v>0.62789139999999999</v>
      </c>
      <c r="AQW15" s="3">
        <v>0.62651120000000005</v>
      </c>
      <c r="AQX15" s="3">
        <v>0.62522449999999996</v>
      </c>
      <c r="AQY15" s="3">
        <v>0.62422940000000005</v>
      </c>
      <c r="AQZ15" s="3">
        <v>0.62349529999999997</v>
      </c>
      <c r="ARA15" s="3">
        <v>0.62301770000000001</v>
      </c>
      <c r="ARB15" s="3">
        <v>0.62266929999999998</v>
      </c>
      <c r="ARC15" s="3">
        <v>0.62256869999999997</v>
      </c>
      <c r="ARD15" s="3">
        <v>0.62254039999999999</v>
      </c>
      <c r="ARE15" s="3">
        <v>0.62249600000000005</v>
      </c>
      <c r="ARF15" s="3">
        <v>0.62229259999999997</v>
      </c>
      <c r="ARG15" s="3">
        <v>0.62209490000000001</v>
      </c>
      <c r="ARH15" s="3">
        <v>0.62182479999999996</v>
      </c>
      <c r="ARI15" s="3">
        <v>0.62153250000000004</v>
      </c>
      <c r="ARJ15" s="3">
        <v>0.62109020000000004</v>
      </c>
      <c r="ARK15" s="3">
        <v>0.62053840000000005</v>
      </c>
      <c r="ARL15" s="3">
        <v>0.61989380000000005</v>
      </c>
      <c r="ARM15" s="3">
        <v>0.61935200000000001</v>
      </c>
      <c r="ARN15" s="3">
        <v>0.61876359999999997</v>
      </c>
      <c r="ARO15" s="3">
        <v>0.61802550000000001</v>
      </c>
      <c r="ARP15" s="3">
        <v>0.61719860000000004</v>
      </c>
      <c r="ARQ15" s="3">
        <v>0.61672649999999996</v>
      </c>
      <c r="ARR15" s="3">
        <v>0.6161894</v>
      </c>
      <c r="ARS15" s="3">
        <v>0.61559629999999999</v>
      </c>
      <c r="ART15" s="3">
        <v>0.61523099999999997</v>
      </c>
      <c r="ARU15" s="3">
        <v>0.61525989999999997</v>
      </c>
      <c r="ARV15" s="3">
        <v>0.61533009999999999</v>
      </c>
      <c r="ARW15" s="3">
        <v>0.6151759</v>
      </c>
      <c r="ARX15" s="3">
        <v>0.61516000000000004</v>
      </c>
      <c r="ARY15" s="3">
        <v>0.61520810000000004</v>
      </c>
      <c r="ARZ15" s="3">
        <v>0.61466900000000002</v>
      </c>
      <c r="ASA15" s="3">
        <v>0.61358599999999996</v>
      </c>
      <c r="ASB15" s="3">
        <v>0.61271229999999999</v>
      </c>
      <c r="ASC15" s="3">
        <v>0.61224690000000004</v>
      </c>
      <c r="ASD15" s="3">
        <v>0.61141210000000001</v>
      </c>
      <c r="ASE15" s="3">
        <v>0.61006850000000001</v>
      </c>
      <c r="ASF15" s="3">
        <v>0.60903090000000004</v>
      </c>
      <c r="ASG15" s="3">
        <v>0.60860250000000005</v>
      </c>
      <c r="ASH15" s="3">
        <v>0.6077707</v>
      </c>
      <c r="ASI15" s="3">
        <v>0.60715549999999996</v>
      </c>
      <c r="ASJ15" s="3">
        <v>0.60646330000000004</v>
      </c>
      <c r="ASK15" s="3">
        <v>0.6061202</v>
      </c>
      <c r="ASL15" s="3">
        <v>0.60509760000000001</v>
      </c>
      <c r="ASM15" s="3">
        <v>0.60393960000000002</v>
      </c>
      <c r="ASN15" s="3">
        <v>0.60287630000000003</v>
      </c>
      <c r="ASO15" s="3">
        <v>0.60250820000000005</v>
      </c>
      <c r="ASP15" s="3">
        <v>0.60163520000000004</v>
      </c>
      <c r="ASQ15" s="3">
        <v>0.60052919999999999</v>
      </c>
      <c r="ASR15" s="3">
        <v>0.59968969999999999</v>
      </c>
      <c r="ASS15" s="3">
        <v>0.59969380000000005</v>
      </c>
      <c r="AST15" s="3">
        <v>0.59888010000000003</v>
      </c>
      <c r="ASU15" s="3">
        <v>0.59717350000000002</v>
      </c>
      <c r="ASV15" s="3">
        <v>0.59492990000000001</v>
      </c>
      <c r="ASW15" s="3">
        <v>0.59468430000000005</v>
      </c>
      <c r="ASX15" s="3">
        <v>0.59452780000000005</v>
      </c>
      <c r="ASY15" s="3">
        <v>0.59425150000000004</v>
      </c>
      <c r="ASZ15" s="3">
        <v>0.59330839999999996</v>
      </c>
      <c r="ATA15" s="3">
        <v>0.59313199999999999</v>
      </c>
      <c r="ATB15" s="3">
        <v>0.59318950000000004</v>
      </c>
      <c r="ATC15" s="3">
        <v>0.59305110000000005</v>
      </c>
      <c r="ATD15" s="3">
        <v>0.59334379999999998</v>
      </c>
      <c r="ATE15" s="3">
        <v>0.59309250000000002</v>
      </c>
      <c r="ATF15" s="3">
        <v>0.59343999999999997</v>
      </c>
      <c r="ATG15" s="3">
        <v>0.59438159999999995</v>
      </c>
      <c r="ATH15" s="3">
        <v>0.59441529999999998</v>
      </c>
      <c r="ATI15" s="3">
        <v>0.59501749999999998</v>
      </c>
      <c r="ATJ15" s="3">
        <v>0.59546080000000001</v>
      </c>
      <c r="ATK15" s="3">
        <v>0.59553020000000001</v>
      </c>
      <c r="ATL15" s="3">
        <v>0.59649260000000004</v>
      </c>
      <c r="ATM15" s="3">
        <v>0.59776899999999999</v>
      </c>
      <c r="ATN15" s="3">
        <v>0.59923079999999995</v>
      </c>
      <c r="ATO15" s="3">
        <v>0.60128769999999998</v>
      </c>
      <c r="ATP15" s="3">
        <v>0.60381470000000004</v>
      </c>
      <c r="ATQ15" s="3">
        <v>0.60686490000000004</v>
      </c>
      <c r="ATR15" s="3">
        <v>0.60999460000000005</v>
      </c>
      <c r="ATS15" s="3">
        <v>0.61439540000000004</v>
      </c>
      <c r="ATT15" s="3">
        <v>0.61845329999999998</v>
      </c>
      <c r="ATU15" s="3">
        <v>0.62313989999999997</v>
      </c>
      <c r="ATV15" s="3">
        <v>0.6278011</v>
      </c>
      <c r="ATW15" s="3">
        <v>0.6328992</v>
      </c>
      <c r="ATX15" s="3">
        <v>0.638598</v>
      </c>
      <c r="ATY15" s="3">
        <v>0.64522029999999997</v>
      </c>
      <c r="ATZ15" s="3">
        <v>0.65216439999999998</v>
      </c>
      <c r="AUA15" s="3">
        <v>0.65950750000000002</v>
      </c>
      <c r="AUB15" s="3">
        <v>0.66740339999999998</v>
      </c>
      <c r="AUC15" s="3">
        <v>0.67626359999999996</v>
      </c>
      <c r="AUD15" s="3">
        <v>0.68545540000000005</v>
      </c>
      <c r="AUE15" s="3">
        <v>0.69568180000000002</v>
      </c>
      <c r="AUF15" s="3">
        <v>0.70552809999999999</v>
      </c>
      <c r="AUG15" s="3">
        <v>0.71556969999999998</v>
      </c>
      <c r="AUH15" s="3">
        <v>0.72571960000000002</v>
      </c>
      <c r="AUI15" s="3">
        <v>0.73721360000000002</v>
      </c>
      <c r="AUJ15" s="3">
        <v>0.74780979999999997</v>
      </c>
      <c r="AUK15" s="3">
        <v>0.7583126</v>
      </c>
      <c r="AUL15" s="3">
        <v>0.76810339999999999</v>
      </c>
      <c r="AUM15" s="3">
        <v>0.77813480000000002</v>
      </c>
      <c r="AUN15" s="3">
        <v>0.78859069999999998</v>
      </c>
      <c r="AUO15" s="3">
        <v>0.79777849999999995</v>
      </c>
      <c r="AUP15" s="3">
        <v>0.80619289999999999</v>
      </c>
      <c r="AUQ15" s="3">
        <v>0.81408460000000005</v>
      </c>
      <c r="AUR15" s="3">
        <v>0.8214863</v>
      </c>
      <c r="AUS15" s="3">
        <v>0.82884849999999999</v>
      </c>
      <c r="AUT15" s="3">
        <v>0.83541390000000004</v>
      </c>
      <c r="AUU15" s="3">
        <v>0.84139759999999997</v>
      </c>
      <c r="AUV15" s="3">
        <v>0.84623859999999995</v>
      </c>
      <c r="AUW15" s="3">
        <v>0.85024370000000005</v>
      </c>
      <c r="AUX15" s="3">
        <v>0.85513249999999996</v>
      </c>
      <c r="AUY15" s="3">
        <v>0.85884320000000003</v>
      </c>
      <c r="AUZ15" s="3">
        <v>0.86205670000000001</v>
      </c>
      <c r="AVA15" s="3">
        <v>0.86475259999999998</v>
      </c>
      <c r="AVB15" s="3">
        <v>0.86667059999999996</v>
      </c>
      <c r="AVC15" s="3">
        <v>0.86838760000000004</v>
      </c>
      <c r="AVD15" s="3">
        <v>0.86989810000000001</v>
      </c>
      <c r="AVE15" s="3">
        <v>0.87082389999999998</v>
      </c>
      <c r="AVF15" s="3">
        <v>0.87112219999999996</v>
      </c>
      <c r="AVG15" s="3">
        <v>0.87094629999999995</v>
      </c>
      <c r="AVH15" s="3">
        <v>0.87049100000000001</v>
      </c>
      <c r="AVI15" s="3">
        <v>0.86962649999999997</v>
      </c>
      <c r="AVJ15" s="3">
        <v>0.86868670000000003</v>
      </c>
      <c r="AVK15" s="3">
        <v>0.86751149999999999</v>
      </c>
      <c r="AVL15" s="3">
        <v>0.86632690000000001</v>
      </c>
      <c r="AVM15" s="3">
        <v>0.86437269999999999</v>
      </c>
      <c r="AVN15" s="3">
        <v>0.86206870000000002</v>
      </c>
      <c r="AVO15" s="3">
        <v>0.85966960000000003</v>
      </c>
      <c r="AVP15" s="3">
        <v>0.85728130000000002</v>
      </c>
      <c r="AVQ15" s="3">
        <v>0.85471019999999998</v>
      </c>
      <c r="AVR15" s="3">
        <v>0.85239640000000005</v>
      </c>
      <c r="AVS15" s="3">
        <v>0.84991369999999999</v>
      </c>
      <c r="AVT15" s="3">
        <v>0.84750939999999997</v>
      </c>
      <c r="AVU15" s="3">
        <v>0.84492920000000005</v>
      </c>
      <c r="AVV15" s="3">
        <v>0.8425589</v>
      </c>
      <c r="AVW15" s="3">
        <v>0.84008340000000004</v>
      </c>
      <c r="AVX15" s="3">
        <v>0.83782259999999997</v>
      </c>
      <c r="AVY15" s="3">
        <v>0.83530930000000003</v>
      </c>
      <c r="AVZ15" s="3">
        <v>0.83307439999999999</v>
      </c>
      <c r="AWA15" s="3">
        <v>0.83071280000000003</v>
      </c>
      <c r="AWB15" s="3">
        <v>0.82849490000000003</v>
      </c>
      <c r="AWC15" s="3">
        <v>0.82613689999999995</v>
      </c>
      <c r="AWD15" s="3">
        <v>0.82408150000000002</v>
      </c>
      <c r="AWE15" s="3">
        <v>0.82188289999999997</v>
      </c>
      <c r="AWF15" s="3">
        <v>0.81985090000000005</v>
      </c>
      <c r="AWG15" s="3">
        <v>0.81767789999999996</v>
      </c>
      <c r="AWH15" s="3">
        <v>0.81563249999999998</v>
      </c>
      <c r="AWI15" s="3">
        <v>0.81336620000000004</v>
      </c>
      <c r="AWJ15" s="3">
        <v>0.81130820000000003</v>
      </c>
      <c r="AWK15" s="3">
        <v>0.80904500000000001</v>
      </c>
      <c r="AWL15" s="3">
        <v>0.80685359999999995</v>
      </c>
      <c r="AWM15" s="3">
        <v>0.80456629999999996</v>
      </c>
      <c r="AWN15" s="3">
        <v>0.8023711</v>
      </c>
      <c r="AWO15" s="3">
        <v>0.80005459999999995</v>
      </c>
      <c r="AWP15" s="3">
        <v>0.79795939999999999</v>
      </c>
      <c r="AWQ15" s="3">
        <v>0.79567270000000001</v>
      </c>
      <c r="AWR15" s="3">
        <v>0.79353620000000002</v>
      </c>
      <c r="AWS15" s="3">
        <v>0.79129950000000004</v>
      </c>
      <c r="AWT15" s="3">
        <v>0.7893519</v>
      </c>
      <c r="AWU15" s="3">
        <v>0.78718849999999996</v>
      </c>
      <c r="AWV15" s="3">
        <v>0.78522800000000004</v>
      </c>
      <c r="AWW15" s="3">
        <v>0.78325069999999997</v>
      </c>
      <c r="AWX15" s="3">
        <v>0.78161749999999997</v>
      </c>
      <c r="AWY15" s="3">
        <v>0.77994019999999997</v>
      </c>
      <c r="AWZ15" s="3">
        <v>0.77853939999999999</v>
      </c>
      <c r="AXA15" s="3">
        <v>0.77719479999999996</v>
      </c>
      <c r="AXB15" s="3">
        <v>0.77614119999999998</v>
      </c>
      <c r="AXC15" s="3">
        <v>0.77496310000000002</v>
      </c>
      <c r="AXD15" s="3">
        <v>0.77404870000000003</v>
      </c>
      <c r="AXE15" s="3">
        <v>0.77313149999999997</v>
      </c>
      <c r="AXF15" s="3">
        <v>0.77262399999999998</v>
      </c>
      <c r="AXG15" s="3">
        <v>0.77204879999999998</v>
      </c>
      <c r="AXH15" s="3">
        <v>0.77140730000000002</v>
      </c>
      <c r="AXI15" s="3">
        <v>0.77040299999999995</v>
      </c>
      <c r="AXJ15" s="3">
        <v>0.76964719999999998</v>
      </c>
      <c r="AXK15" s="3">
        <v>0.76915429999999996</v>
      </c>
      <c r="AXL15" s="3">
        <v>0.769154</v>
      </c>
      <c r="AXM15" s="3">
        <v>0.76928660000000004</v>
      </c>
      <c r="AXN15" s="3">
        <v>0.76976789999999995</v>
      </c>
      <c r="AXO15" s="3">
        <v>0.77032730000000005</v>
      </c>
      <c r="AXP15" s="3">
        <v>0.77130339999999997</v>
      </c>
      <c r="AXQ15" s="3">
        <v>0.77220310000000003</v>
      </c>
      <c r="AXR15" s="3">
        <v>0.77329740000000002</v>
      </c>
      <c r="AXS15" s="3">
        <v>0.77447969999999999</v>
      </c>
      <c r="AXT15" s="3">
        <v>0.77599249999999997</v>
      </c>
      <c r="AXU15" s="3">
        <v>0.77737769999999995</v>
      </c>
      <c r="AXV15" s="3">
        <v>0.7790068</v>
      </c>
      <c r="AXW15" s="3">
        <v>0.78061659999999999</v>
      </c>
      <c r="AXX15" s="3">
        <v>0.78246839999999995</v>
      </c>
      <c r="AXY15" s="3">
        <v>0.78432820000000003</v>
      </c>
      <c r="AXZ15" s="3">
        <v>0.78645379999999998</v>
      </c>
      <c r="AYA15" s="3">
        <v>0.78844899999999996</v>
      </c>
      <c r="AYB15" s="3">
        <v>0.79048320000000005</v>
      </c>
      <c r="AYC15" s="3">
        <v>0.7923732</v>
      </c>
      <c r="AYD15" s="3">
        <v>0.79442230000000003</v>
      </c>
      <c r="AYE15" s="3">
        <v>0.79624410000000001</v>
      </c>
      <c r="AYF15" s="3">
        <v>0.7979733</v>
      </c>
      <c r="AYG15" s="3">
        <v>0.79942190000000002</v>
      </c>
      <c r="AYH15" s="3">
        <v>0.80077869999999995</v>
      </c>
      <c r="AYI15" s="3">
        <v>0.80176990000000004</v>
      </c>
      <c r="AYJ15" s="3">
        <v>0.80271049999999999</v>
      </c>
      <c r="AYK15" s="3">
        <v>0.80347559999999996</v>
      </c>
      <c r="AYL15" s="3">
        <v>0.80428960000000005</v>
      </c>
      <c r="AYM15" s="3">
        <v>0.80488649999999995</v>
      </c>
      <c r="AYN15" s="3">
        <v>0.80566700000000002</v>
      </c>
      <c r="AYO15" s="3">
        <v>0.8062859</v>
      </c>
      <c r="AYP15" s="3">
        <v>0.80707660000000003</v>
      </c>
      <c r="AYQ15" s="3">
        <v>0.80774639999999998</v>
      </c>
      <c r="AYR15" s="3">
        <v>0.80853410000000003</v>
      </c>
      <c r="AYS15" s="3">
        <v>0.80924169999999995</v>
      </c>
      <c r="AYT15" s="3">
        <v>0.8101505</v>
      </c>
      <c r="AYU15" s="3">
        <v>0.81083329999999998</v>
      </c>
      <c r="AYV15" s="3">
        <v>0.81166119999999997</v>
      </c>
      <c r="AYW15" s="3">
        <v>0.81239139999999999</v>
      </c>
      <c r="AYX15" s="3">
        <v>0.81327090000000002</v>
      </c>
      <c r="AYY15" s="3">
        <v>0.81423610000000002</v>
      </c>
      <c r="AYZ15" s="3">
        <v>0.81541609999999998</v>
      </c>
      <c r="AZA15" s="3">
        <v>0.81646289999999999</v>
      </c>
      <c r="AZB15" s="3">
        <v>0.81757440000000003</v>
      </c>
      <c r="AZC15" s="3">
        <v>0.81846249999999998</v>
      </c>
      <c r="AZD15" s="3">
        <v>0.81946169999999996</v>
      </c>
      <c r="AZE15" s="3">
        <v>0.82034810000000002</v>
      </c>
      <c r="AZF15" s="3">
        <v>0.82146189999999997</v>
      </c>
      <c r="AZG15" s="3">
        <v>0.82244839999999997</v>
      </c>
      <c r="AZH15" s="3">
        <v>0.82359020000000005</v>
      </c>
      <c r="AZI15" s="3">
        <v>0.82481519999999997</v>
      </c>
      <c r="AZJ15" s="3">
        <v>0.82653799999999999</v>
      </c>
      <c r="AZK15" s="3">
        <v>0.82835360000000002</v>
      </c>
      <c r="AZL15" s="3">
        <v>0.83008740000000003</v>
      </c>
      <c r="AZM15" s="3">
        <v>0.83138409999999996</v>
      </c>
      <c r="AZN15" s="3">
        <v>0.8328411</v>
      </c>
      <c r="AZO15" s="3">
        <v>0.83426670000000003</v>
      </c>
      <c r="AZP15" s="3">
        <v>0.83588470000000004</v>
      </c>
      <c r="AZQ15" s="3">
        <v>0.83729830000000005</v>
      </c>
      <c r="AZR15" s="3">
        <v>0.83872639999999998</v>
      </c>
      <c r="AZS15" s="3">
        <v>0.83998669999999998</v>
      </c>
      <c r="AZT15" s="3">
        <v>0.84131769999999995</v>
      </c>
      <c r="AZU15" s="3">
        <v>0.84209750000000005</v>
      </c>
      <c r="AZV15" s="3">
        <v>0.84266640000000004</v>
      </c>
      <c r="AZW15" s="3">
        <v>0.84311579999999997</v>
      </c>
      <c r="AZX15" s="3">
        <v>0.84407169999999998</v>
      </c>
      <c r="AZY15" s="3">
        <v>0.84517719999999996</v>
      </c>
      <c r="AZZ15" s="3">
        <v>0.8464912</v>
      </c>
      <c r="BAA15" s="3">
        <v>0.84773869999999996</v>
      </c>
      <c r="BAB15" s="3">
        <v>0.84892909999999999</v>
      </c>
      <c r="BAC15" s="3">
        <v>0.84986989999999996</v>
      </c>
      <c r="BAD15" s="3">
        <v>0.8511031</v>
      </c>
      <c r="BAE15" s="3">
        <v>0.85221659999999999</v>
      </c>
      <c r="BAF15" s="3">
        <v>0.85298629999999998</v>
      </c>
      <c r="BAG15" s="3">
        <v>0.8531299</v>
      </c>
      <c r="BAH15" s="3">
        <v>0.85287959999999996</v>
      </c>
      <c r="BAI15" s="3">
        <v>0.85197750000000005</v>
      </c>
      <c r="BAJ15" s="3">
        <v>0.85125980000000001</v>
      </c>
      <c r="BAK15" s="3">
        <v>0.85059530000000005</v>
      </c>
      <c r="BAL15" s="3">
        <v>0.8500856</v>
      </c>
      <c r="BAM15" s="3">
        <v>0.8493638</v>
      </c>
      <c r="BAN15" s="3">
        <v>0.8485163</v>
      </c>
      <c r="BAO15" s="3">
        <v>0.84733939999999996</v>
      </c>
      <c r="BAP15" s="3">
        <v>0.84633959999999997</v>
      </c>
      <c r="BAQ15" s="3">
        <v>0.84534889999999996</v>
      </c>
      <c r="BAR15" s="3">
        <v>0.84459099999999998</v>
      </c>
      <c r="BAS15" s="3">
        <v>0.84379970000000004</v>
      </c>
      <c r="BAT15" s="3">
        <v>0.84312580000000004</v>
      </c>
      <c r="BAU15" s="3">
        <v>0.84229869999999996</v>
      </c>
      <c r="BAV15" s="3">
        <v>0.84154709999999999</v>
      </c>
      <c r="BAW15" s="3">
        <v>0.84064099999999997</v>
      </c>
      <c r="BAX15" s="3">
        <v>0.83981720000000004</v>
      </c>
      <c r="BAY15" s="3">
        <v>0.83882900000000005</v>
      </c>
      <c r="BAZ15" s="3">
        <v>0.8379721</v>
      </c>
      <c r="BBA15" s="3">
        <v>0.83686930000000004</v>
      </c>
      <c r="BBB15" s="3">
        <v>0.83574660000000001</v>
      </c>
      <c r="BBC15" s="3">
        <v>0.83438080000000003</v>
      </c>
      <c r="BBD15" s="3">
        <v>0.83321869999999998</v>
      </c>
      <c r="BBE15" s="3">
        <v>0.83200689999999999</v>
      </c>
      <c r="BBF15" s="3">
        <v>0.83085759999999997</v>
      </c>
      <c r="BBG15" s="3">
        <v>0.82962239999999998</v>
      </c>
      <c r="BBH15" s="3">
        <v>0.8286945</v>
      </c>
      <c r="BBI15" s="3">
        <v>0.82778510000000005</v>
      </c>
      <c r="BBJ15" s="3">
        <v>0.82711069999999998</v>
      </c>
      <c r="BBK15" s="3">
        <v>0.82637570000000005</v>
      </c>
      <c r="BBL15" s="3">
        <v>0.82591630000000005</v>
      </c>
      <c r="BBM15" s="3">
        <v>0.82544870000000004</v>
      </c>
      <c r="BBN15" s="3">
        <v>0.82517499999999999</v>
      </c>
      <c r="BBO15" s="3">
        <v>0.82476530000000003</v>
      </c>
      <c r="BBP15" s="3">
        <v>0.82443900000000003</v>
      </c>
      <c r="BBQ15" s="3">
        <v>0.82398119999999997</v>
      </c>
      <c r="BBR15" s="3">
        <v>0.82351010000000002</v>
      </c>
      <c r="BBS15" s="3">
        <v>0.82283470000000003</v>
      </c>
      <c r="BBT15" s="3">
        <v>0.82231520000000002</v>
      </c>
      <c r="BBU15" s="3">
        <v>0.82165089999999996</v>
      </c>
      <c r="BBV15" s="3">
        <v>0.82135590000000003</v>
      </c>
      <c r="BBW15" s="3">
        <v>0.8211098</v>
      </c>
      <c r="BBX15" s="3">
        <v>0.82105249999999996</v>
      </c>
      <c r="BBY15" s="3">
        <v>0.82114339999999997</v>
      </c>
      <c r="BBZ15" s="3">
        <v>0.8218664</v>
      </c>
      <c r="BCA15" s="3">
        <v>0.82274480000000005</v>
      </c>
      <c r="BCB15" s="3">
        <v>0.82407189999999997</v>
      </c>
      <c r="BCC15" s="3">
        <v>0.82588919999999999</v>
      </c>
      <c r="BCD15" s="3">
        <v>0.82874590000000004</v>
      </c>
      <c r="BCE15" s="3">
        <v>0.83261419999999997</v>
      </c>
      <c r="BCF15" s="3">
        <v>0.83786590000000005</v>
      </c>
      <c r="BCG15" s="3">
        <v>0.84325030000000001</v>
      </c>
      <c r="BCH15" s="3">
        <v>0.84791830000000001</v>
      </c>
      <c r="BCI15" s="3">
        <v>0.85214389999999995</v>
      </c>
      <c r="BCJ15" s="3">
        <v>0.85733630000000005</v>
      </c>
      <c r="BCK15" s="3">
        <v>0.86389760000000004</v>
      </c>
      <c r="BCL15" s="3">
        <v>0.87215909999999996</v>
      </c>
      <c r="BCM15" s="3">
        <v>0.88041040000000004</v>
      </c>
      <c r="BCN15" s="3">
        <v>0.88685069999999999</v>
      </c>
      <c r="BCO15" s="3">
        <v>0.89107150000000002</v>
      </c>
      <c r="BCP15" s="3">
        <v>0.89531629999999995</v>
      </c>
      <c r="BCQ15" s="3">
        <v>0.90073829999999999</v>
      </c>
      <c r="BCR15" s="3">
        <v>0.90800709999999996</v>
      </c>
      <c r="BCS15" s="3">
        <v>0.91618820000000001</v>
      </c>
      <c r="BCT15" s="3">
        <v>0.92499949999999997</v>
      </c>
      <c r="BCU15" s="3">
        <v>0.93330780000000002</v>
      </c>
      <c r="BCV15" s="3">
        <v>0.9404264</v>
      </c>
      <c r="BCW15" s="3">
        <v>0.94625060000000005</v>
      </c>
      <c r="BCX15" s="3">
        <v>0.95215620000000001</v>
      </c>
      <c r="BCY15" s="3">
        <v>0.95775259999999995</v>
      </c>
      <c r="BCZ15" s="3">
        <v>0.96277089999999999</v>
      </c>
      <c r="BDA15" s="3">
        <v>0.9676998</v>
      </c>
      <c r="BDB15" s="3">
        <v>0.97364070000000003</v>
      </c>
      <c r="BDC15" s="3">
        <v>0.98051949999999999</v>
      </c>
      <c r="BDD15" s="3">
        <v>0.98762280000000002</v>
      </c>
      <c r="BDE15" s="3">
        <v>0.99378370000000005</v>
      </c>
      <c r="BDF15" s="3">
        <v>0.99971149999999998</v>
      </c>
      <c r="BDG15" s="3">
        <v>1.0055190000000001</v>
      </c>
      <c r="BDH15" s="3">
        <v>1.012168</v>
      </c>
      <c r="BDI15" s="3">
        <v>1.020724</v>
      </c>
      <c r="BDJ15" s="3">
        <v>1.0333639999999999</v>
      </c>
      <c r="BDK15" s="3">
        <v>1.0495639999999999</v>
      </c>
      <c r="BDL15" s="3">
        <v>1.066651</v>
      </c>
      <c r="BDM15" s="3">
        <v>1.0815090000000001</v>
      </c>
      <c r="BDN15" s="3">
        <v>1.0956520000000001</v>
      </c>
      <c r="BDO15" s="3">
        <v>1.110921</v>
      </c>
      <c r="BDP15" s="3">
        <v>1.1290150000000001</v>
      </c>
      <c r="BDQ15" s="3">
        <v>1.147691</v>
      </c>
      <c r="BDR15" s="3">
        <v>1.1537770000000001</v>
      </c>
      <c r="BDS15" s="3">
        <v>1.1299889999999999</v>
      </c>
      <c r="BDT15" s="3">
        <v>1.0903860000000001</v>
      </c>
      <c r="BDU15" s="3">
        <v>1.059353</v>
      </c>
      <c r="BDV15" s="3">
        <v>1.0416780000000001</v>
      </c>
      <c r="BDW15" s="3">
        <v>1.0323850000000001</v>
      </c>
      <c r="BDX15" s="3">
        <v>1.027663</v>
      </c>
      <c r="BDY15" s="3">
        <v>1.024988</v>
      </c>
      <c r="BDZ15" s="3">
        <v>1.0242960000000001</v>
      </c>
      <c r="BEA15" s="3">
        <v>1.0257769999999999</v>
      </c>
      <c r="BEB15" s="3">
        <v>1.029342</v>
      </c>
      <c r="BEC15" s="3">
        <v>1.0338860000000001</v>
      </c>
      <c r="BED15" s="3">
        <v>1.0395129999999999</v>
      </c>
      <c r="BEE15" s="3">
        <v>1.046071</v>
      </c>
      <c r="BEF15" s="3">
        <v>1.0542549999999999</v>
      </c>
      <c r="BEG15" s="3">
        <v>1.065369</v>
      </c>
      <c r="BEH15" s="3">
        <v>1.080657</v>
      </c>
      <c r="BEI15" s="3">
        <v>1.0980840000000001</v>
      </c>
      <c r="BEJ15" s="3">
        <v>1.1112230000000001</v>
      </c>
      <c r="BEK15" s="3">
        <v>1.1074310000000001</v>
      </c>
      <c r="BEL15" s="3">
        <v>1.0882430000000001</v>
      </c>
      <c r="BEM15" s="3">
        <v>1.0711949999999999</v>
      </c>
      <c r="BEN15" s="3">
        <v>1.064109</v>
      </c>
      <c r="BEO15" s="3">
        <v>1.063912</v>
      </c>
      <c r="BEP15" s="3">
        <v>1.067677</v>
      </c>
      <c r="BEQ15" s="3">
        <v>1.072926</v>
      </c>
      <c r="BER15" s="3">
        <v>1.077259</v>
      </c>
      <c r="BES15" s="3">
        <v>1.0785979999999999</v>
      </c>
      <c r="BET15" s="3">
        <v>1.077893</v>
      </c>
      <c r="BEU15" s="3">
        <v>1.077501</v>
      </c>
      <c r="BEV15" s="3">
        <v>1.0793429999999999</v>
      </c>
      <c r="BEW15" s="3">
        <v>1.0834429999999999</v>
      </c>
      <c r="BEX15" s="3">
        <v>1.0895360000000001</v>
      </c>
      <c r="BEY15" s="3">
        <v>1.095494</v>
      </c>
      <c r="BEZ15" s="3">
        <v>1.0999190000000001</v>
      </c>
      <c r="BFA15" s="3">
        <v>1.1016300000000001</v>
      </c>
      <c r="BFB15" s="3">
        <v>1.1021069999999999</v>
      </c>
      <c r="BFC15" s="3">
        <v>1.1025339999999999</v>
      </c>
      <c r="BFD15" s="3">
        <v>1.103907</v>
      </c>
      <c r="BFE15" s="3">
        <v>1.1054839999999999</v>
      </c>
      <c r="BFF15" s="3">
        <v>1.1063769999999999</v>
      </c>
      <c r="BFG15" s="3">
        <v>1.106724</v>
      </c>
      <c r="BFH15" s="3">
        <v>1.1074299999999999</v>
      </c>
      <c r="BFI15" s="3">
        <v>1.1086510000000001</v>
      </c>
      <c r="BFJ15" s="3">
        <v>1.1106069999999999</v>
      </c>
      <c r="BFK15" s="3">
        <v>1.112625</v>
      </c>
      <c r="BFL15" s="3">
        <v>1.1143099999999999</v>
      </c>
      <c r="BFM15" s="3">
        <v>1.115521</v>
      </c>
      <c r="BFN15" s="3">
        <v>1.116803</v>
      </c>
      <c r="BFO15" s="3">
        <v>1.118247</v>
      </c>
      <c r="BFP15" s="3">
        <v>1.1197630000000001</v>
      </c>
      <c r="BFQ15" s="3">
        <v>1.1204750000000001</v>
      </c>
      <c r="BFR15" s="3">
        <v>1.12107</v>
      </c>
      <c r="BFS15" s="3">
        <v>1.1230819999999999</v>
      </c>
      <c r="BFT15" s="3">
        <v>1.1273869999999999</v>
      </c>
      <c r="BFU15" s="3">
        <v>1.132717</v>
      </c>
      <c r="BFV15" s="3">
        <v>1.137594</v>
      </c>
      <c r="BFW15" s="3">
        <v>1.141173</v>
      </c>
      <c r="BFX15" s="3">
        <v>1.1435299999999999</v>
      </c>
      <c r="BFY15" s="3">
        <v>1.1440939999999999</v>
      </c>
      <c r="BFZ15" s="3">
        <v>1.1430530000000001</v>
      </c>
      <c r="BGA15" s="3">
        <v>1.1405430000000001</v>
      </c>
      <c r="BGB15" s="3">
        <v>1.13785</v>
      </c>
      <c r="BGC15" s="3">
        <v>1.1360710000000001</v>
      </c>
      <c r="BGD15" s="3">
        <v>1.1360250000000001</v>
      </c>
      <c r="BGE15" s="3">
        <v>1.137292</v>
      </c>
      <c r="BGF15" s="3">
        <v>1.1391819999999999</v>
      </c>
      <c r="BGG15" s="3">
        <v>1.140992</v>
      </c>
      <c r="BGH15" s="3">
        <v>1.142447</v>
      </c>
      <c r="BGI15" s="3">
        <v>1.1436679999999999</v>
      </c>
      <c r="BGJ15" s="3">
        <v>1.1452</v>
      </c>
      <c r="BGK15" s="3">
        <v>1.146542</v>
      </c>
      <c r="BGL15" s="3">
        <v>1.1478250000000001</v>
      </c>
      <c r="BGM15" s="3">
        <v>1.149421</v>
      </c>
      <c r="BGN15" s="3">
        <v>1.151024</v>
      </c>
      <c r="BGO15" s="3">
        <v>1.152272</v>
      </c>
      <c r="BGP15" s="3">
        <v>1.1537919999999999</v>
      </c>
      <c r="BGQ15" s="3">
        <v>1.155457</v>
      </c>
      <c r="BGR15" s="3">
        <v>1.156541</v>
      </c>
      <c r="BGS15" s="3">
        <v>1.155688</v>
      </c>
      <c r="BGT15" s="3">
        <v>1.1538219999999999</v>
      </c>
      <c r="BGU15" s="3">
        <v>1.1520809999999999</v>
      </c>
      <c r="BGV15" s="3">
        <v>1.1507160000000001</v>
      </c>
      <c r="BGW15" s="3">
        <v>1.149764</v>
      </c>
      <c r="BGX15" s="3">
        <v>1.149162</v>
      </c>
      <c r="BGY15" s="6">
        <v>57.28</v>
      </c>
      <c r="BGZ15" s="6">
        <v>54.26</v>
      </c>
      <c r="BHA15" s="6">
        <v>26.96</v>
      </c>
      <c r="BHB15" s="6">
        <v>18.09</v>
      </c>
    </row>
    <row r="16" spans="1:1562" x14ac:dyDescent="0.25">
      <c r="A16" s="1">
        <f t="shared" si="0"/>
        <v>12</v>
      </c>
      <c r="B16" s="3">
        <v>0.35507440000000001</v>
      </c>
      <c r="C16" s="3">
        <v>0.35478349999999997</v>
      </c>
      <c r="D16" s="3">
        <v>0.3547305</v>
      </c>
      <c r="E16" s="3">
        <v>0.35506589999999999</v>
      </c>
      <c r="F16" s="3">
        <v>0.3550529</v>
      </c>
      <c r="G16" s="3">
        <v>0.35448370000000001</v>
      </c>
      <c r="H16" s="3">
        <v>0.35415429999999998</v>
      </c>
      <c r="I16" s="3">
        <v>0.35406939999999998</v>
      </c>
      <c r="J16" s="3">
        <v>0.35396719999999998</v>
      </c>
      <c r="K16" s="3">
        <v>0.35357499999999997</v>
      </c>
      <c r="L16" s="3">
        <v>0.35346870000000002</v>
      </c>
      <c r="M16" s="3">
        <v>0.3532709</v>
      </c>
      <c r="N16" s="3">
        <v>0.35312949999999999</v>
      </c>
      <c r="O16" s="3">
        <v>0.35309420000000002</v>
      </c>
      <c r="P16" s="3">
        <v>0.35285739999999999</v>
      </c>
      <c r="Q16" s="3">
        <v>0.35252119999999998</v>
      </c>
      <c r="R16" s="3">
        <v>0.35281089999999998</v>
      </c>
      <c r="S16" s="3">
        <v>0.35262680000000002</v>
      </c>
      <c r="T16" s="3">
        <v>0.35224329999999998</v>
      </c>
      <c r="U16" s="3">
        <v>0.35192560000000001</v>
      </c>
      <c r="V16" s="3">
        <v>0.35197529999999999</v>
      </c>
      <c r="W16" s="3">
        <v>0.3517419</v>
      </c>
      <c r="X16" s="3">
        <v>0.35157339999999998</v>
      </c>
      <c r="Y16" s="3">
        <v>0.35166730000000002</v>
      </c>
      <c r="Z16" s="3">
        <v>0.3517555</v>
      </c>
      <c r="AA16" s="3">
        <v>0.35147970000000001</v>
      </c>
      <c r="AB16" s="3">
        <v>0.35151369999999998</v>
      </c>
      <c r="AC16" s="3">
        <v>0.35131200000000001</v>
      </c>
      <c r="AD16" s="3">
        <v>0.35102919999999999</v>
      </c>
      <c r="AE16" s="3">
        <v>0.35096050000000001</v>
      </c>
      <c r="AF16" s="3">
        <v>0.35084070000000001</v>
      </c>
      <c r="AG16" s="3">
        <v>0.35066550000000002</v>
      </c>
      <c r="AH16" s="3">
        <v>0.3508307</v>
      </c>
      <c r="AI16" s="3">
        <v>0.35027439999999999</v>
      </c>
      <c r="AJ16" s="3">
        <v>0.34982400000000002</v>
      </c>
      <c r="AK16" s="3">
        <v>0.34992299999999998</v>
      </c>
      <c r="AL16" s="3">
        <v>0.34988750000000002</v>
      </c>
      <c r="AM16" s="3">
        <v>0.3494601</v>
      </c>
      <c r="AN16" s="3">
        <v>0.34960180000000002</v>
      </c>
      <c r="AO16" s="3">
        <v>0.34980600000000001</v>
      </c>
      <c r="AP16" s="3">
        <v>0.3499659</v>
      </c>
      <c r="AQ16" s="3">
        <v>0.34960540000000001</v>
      </c>
      <c r="AR16" s="3">
        <v>0.34937649999999998</v>
      </c>
      <c r="AS16" s="3">
        <v>0.34885369999999999</v>
      </c>
      <c r="AT16" s="3">
        <v>0.34861920000000002</v>
      </c>
      <c r="AU16" s="3">
        <v>0.34870370000000001</v>
      </c>
      <c r="AV16" s="3">
        <v>0.3489005</v>
      </c>
      <c r="AW16" s="3">
        <v>0.34846860000000002</v>
      </c>
      <c r="AX16" s="3">
        <v>0.34832950000000001</v>
      </c>
      <c r="AY16" s="3">
        <v>0.34797299999999998</v>
      </c>
      <c r="AZ16" s="3">
        <v>0.34770820000000002</v>
      </c>
      <c r="BA16" s="3">
        <v>0.34750930000000002</v>
      </c>
      <c r="BB16" s="3">
        <v>0.34740280000000001</v>
      </c>
      <c r="BC16" s="3">
        <v>0.3475512</v>
      </c>
      <c r="BD16" s="3">
        <v>0.34724549999999998</v>
      </c>
      <c r="BE16" s="3">
        <v>0.34674310000000003</v>
      </c>
      <c r="BF16" s="3">
        <v>0.34666979999999997</v>
      </c>
      <c r="BG16" s="3">
        <v>0.3466014</v>
      </c>
      <c r="BH16" s="3">
        <v>0.34646329999999997</v>
      </c>
      <c r="BI16" s="3">
        <v>0.34627849999999999</v>
      </c>
      <c r="BJ16" s="3">
        <v>0.34581519999999999</v>
      </c>
      <c r="BK16" s="3">
        <v>0.345466</v>
      </c>
      <c r="BL16" s="3">
        <v>0.34561570000000003</v>
      </c>
      <c r="BM16" s="3">
        <v>0.34532469999999998</v>
      </c>
      <c r="BN16" s="3">
        <v>0.3452462</v>
      </c>
      <c r="BO16" s="3">
        <v>0.3451689</v>
      </c>
      <c r="BP16" s="3">
        <v>0.34506530000000002</v>
      </c>
      <c r="BQ16" s="3">
        <v>0.3447113</v>
      </c>
      <c r="BR16" s="3">
        <v>0.34429749999999998</v>
      </c>
      <c r="BS16" s="3">
        <v>0.34431240000000002</v>
      </c>
      <c r="BT16" s="3">
        <v>0.34442709999999999</v>
      </c>
      <c r="BU16" s="3">
        <v>0.34447129999999998</v>
      </c>
      <c r="BV16" s="3">
        <v>0.34412769999999998</v>
      </c>
      <c r="BW16" s="3">
        <v>0.3437057</v>
      </c>
      <c r="BX16" s="3">
        <v>0.34350029999999998</v>
      </c>
      <c r="BY16" s="3">
        <v>0.34341579999999999</v>
      </c>
      <c r="BZ16" s="3">
        <v>0.34360160000000001</v>
      </c>
      <c r="CA16" s="3">
        <v>0.34337000000000001</v>
      </c>
      <c r="CB16" s="3">
        <v>0.34305869999999999</v>
      </c>
      <c r="CC16" s="3">
        <v>0.34296910000000003</v>
      </c>
      <c r="CD16" s="3">
        <v>0.34289910000000001</v>
      </c>
      <c r="CE16" s="3">
        <v>0.34256120000000001</v>
      </c>
      <c r="CF16" s="3">
        <v>0.34235399999999999</v>
      </c>
      <c r="CG16" s="3">
        <v>0.34227760000000002</v>
      </c>
      <c r="CH16" s="3">
        <v>0.3419623</v>
      </c>
      <c r="CI16" s="3">
        <v>0.34162799999999999</v>
      </c>
      <c r="CJ16" s="3">
        <v>0.34150199999999997</v>
      </c>
      <c r="CK16" s="3">
        <v>0.34118730000000003</v>
      </c>
      <c r="CL16" s="3">
        <v>0.34118929999999997</v>
      </c>
      <c r="CM16" s="3">
        <v>0.34130490000000002</v>
      </c>
      <c r="CN16" s="3">
        <v>0.34130680000000002</v>
      </c>
      <c r="CO16" s="3">
        <v>0.34113589999999999</v>
      </c>
      <c r="CP16" s="3">
        <v>0.34131420000000001</v>
      </c>
      <c r="CQ16" s="3">
        <v>0.34099790000000002</v>
      </c>
      <c r="CR16" s="3">
        <v>0.34041260000000001</v>
      </c>
      <c r="CS16" s="3">
        <v>0.34011520000000001</v>
      </c>
      <c r="CT16" s="3">
        <v>0.3400319</v>
      </c>
      <c r="CU16" s="3">
        <v>0.34000819999999998</v>
      </c>
      <c r="CV16" s="3">
        <v>0.34009410000000001</v>
      </c>
      <c r="CW16" s="3">
        <v>0.33996199999999999</v>
      </c>
      <c r="CX16" s="3">
        <v>0.33986509999999998</v>
      </c>
      <c r="CY16" s="3">
        <v>0.33976190000000001</v>
      </c>
      <c r="CZ16" s="3">
        <v>0.33951700000000001</v>
      </c>
      <c r="DA16" s="3">
        <v>0.33912429999999999</v>
      </c>
      <c r="DB16" s="3">
        <v>0.3389528</v>
      </c>
      <c r="DC16" s="3">
        <v>0.33882390000000001</v>
      </c>
      <c r="DD16" s="3">
        <v>0.33866299999999999</v>
      </c>
      <c r="DE16" s="3">
        <v>0.33827160000000001</v>
      </c>
      <c r="DF16" s="3">
        <v>0.33825359999999999</v>
      </c>
      <c r="DG16" s="3">
        <v>0.33827249999999998</v>
      </c>
      <c r="DH16" s="3">
        <v>0.3381152</v>
      </c>
      <c r="DI16" s="3">
        <v>0.33768379999999998</v>
      </c>
      <c r="DJ16" s="3">
        <v>0.3375821</v>
      </c>
      <c r="DK16" s="3">
        <v>0.33738459999999998</v>
      </c>
      <c r="DL16" s="3">
        <v>0.33707300000000001</v>
      </c>
      <c r="DM16" s="3">
        <v>0.33666750000000001</v>
      </c>
      <c r="DN16" s="3">
        <v>0.33649079999999998</v>
      </c>
      <c r="DO16" s="3">
        <v>0.33633360000000001</v>
      </c>
      <c r="DP16" s="3">
        <v>0.3360861</v>
      </c>
      <c r="DQ16" s="3">
        <v>0.33562219999999998</v>
      </c>
      <c r="DR16" s="3">
        <v>0.33539859999999999</v>
      </c>
      <c r="DS16" s="3">
        <v>0.33529039999999999</v>
      </c>
      <c r="DT16" s="3">
        <v>0.3352928</v>
      </c>
      <c r="DU16" s="3">
        <v>0.33487240000000001</v>
      </c>
      <c r="DV16" s="3">
        <v>0.33462500000000001</v>
      </c>
      <c r="DW16" s="3">
        <v>0.33454590000000001</v>
      </c>
      <c r="DX16" s="3">
        <v>0.33445029999999998</v>
      </c>
      <c r="DY16" s="3">
        <v>0.33436300000000002</v>
      </c>
      <c r="DZ16" s="3">
        <v>0.33452140000000002</v>
      </c>
      <c r="EA16" s="3">
        <v>0.33416699999999999</v>
      </c>
      <c r="EB16" s="3">
        <v>0.33364339999999998</v>
      </c>
      <c r="EC16" s="3">
        <v>0.33348050000000001</v>
      </c>
      <c r="ED16" s="3">
        <v>0.3333333</v>
      </c>
      <c r="EE16" s="3">
        <v>0.33302589999999999</v>
      </c>
      <c r="EF16" s="3">
        <v>0.33292310000000003</v>
      </c>
      <c r="EG16" s="3">
        <v>0.33262589999999997</v>
      </c>
      <c r="EH16" s="3">
        <v>0.33254489999999998</v>
      </c>
      <c r="EI16" s="3">
        <v>0.33237899999999998</v>
      </c>
      <c r="EJ16" s="3">
        <v>0.3322947</v>
      </c>
      <c r="EK16" s="3">
        <v>0.33192290000000002</v>
      </c>
      <c r="EL16" s="3">
        <v>0.33146520000000002</v>
      </c>
      <c r="EM16" s="3">
        <v>0.33104739999999999</v>
      </c>
      <c r="EN16" s="3">
        <v>0.33101039999999998</v>
      </c>
      <c r="EO16" s="3">
        <v>0.3307351</v>
      </c>
      <c r="EP16" s="3">
        <v>0.33072309999999999</v>
      </c>
      <c r="EQ16" s="3">
        <v>0.3307332</v>
      </c>
      <c r="ER16" s="3">
        <v>0.33051580000000003</v>
      </c>
      <c r="ES16" s="3">
        <v>0.33019150000000003</v>
      </c>
      <c r="ET16" s="3">
        <v>0.32983240000000003</v>
      </c>
      <c r="EU16" s="3">
        <v>0.32944869999999998</v>
      </c>
      <c r="EV16" s="3">
        <v>0.32963160000000002</v>
      </c>
      <c r="EW16" s="3">
        <v>0.3294357</v>
      </c>
      <c r="EX16" s="3">
        <v>0.3291713</v>
      </c>
      <c r="EY16" s="3">
        <v>0.32902229999999999</v>
      </c>
      <c r="EZ16" s="3">
        <v>0.32871020000000001</v>
      </c>
      <c r="FA16" s="3">
        <v>0.32837490000000003</v>
      </c>
      <c r="FB16" s="3">
        <v>0.32832149999999999</v>
      </c>
      <c r="FC16" s="3">
        <v>0.3282101</v>
      </c>
      <c r="FD16" s="3">
        <v>0.32807839999999999</v>
      </c>
      <c r="FE16" s="3">
        <v>0.3275825</v>
      </c>
      <c r="FF16" s="3">
        <v>0.32719179999999998</v>
      </c>
      <c r="FG16" s="3">
        <v>0.3271945</v>
      </c>
      <c r="FH16" s="3">
        <v>0.32713710000000001</v>
      </c>
      <c r="FI16" s="3">
        <v>0.32697029999999999</v>
      </c>
      <c r="FJ16" s="3">
        <v>0.32709890000000003</v>
      </c>
      <c r="FK16" s="3">
        <v>0.32701920000000001</v>
      </c>
      <c r="FL16" s="3">
        <v>0.32673410000000003</v>
      </c>
      <c r="FM16" s="3">
        <v>0.32624520000000001</v>
      </c>
      <c r="FN16" s="3">
        <v>0.32594889999999999</v>
      </c>
      <c r="FO16" s="3">
        <v>0.32581399999999999</v>
      </c>
      <c r="FP16" s="3">
        <v>0.32598719999999998</v>
      </c>
      <c r="FQ16" s="3">
        <v>0.32573259999999998</v>
      </c>
      <c r="FR16" s="3">
        <v>0.32541880000000001</v>
      </c>
      <c r="FS16" s="3">
        <v>0.32515709999999998</v>
      </c>
      <c r="FT16" s="3">
        <v>0.32500230000000002</v>
      </c>
      <c r="FU16" s="3">
        <v>0.32463540000000002</v>
      </c>
      <c r="FV16" s="3">
        <v>0.32453169999999998</v>
      </c>
      <c r="FW16" s="3">
        <v>0.32460319999999998</v>
      </c>
      <c r="FX16" s="3">
        <v>0.32471729999999999</v>
      </c>
      <c r="FY16" s="3">
        <v>0.32429029999999998</v>
      </c>
      <c r="FZ16" s="3">
        <v>0.3239863</v>
      </c>
      <c r="GA16" s="3">
        <v>0.32386369999999998</v>
      </c>
      <c r="GB16" s="3">
        <v>0.32374140000000001</v>
      </c>
      <c r="GC16" s="3">
        <v>0.3235363</v>
      </c>
      <c r="GD16" s="3">
        <v>0.32342700000000002</v>
      </c>
      <c r="GE16" s="3">
        <v>0.32332719999999998</v>
      </c>
      <c r="GF16" s="3">
        <v>0.32345639999999998</v>
      </c>
      <c r="GG16" s="3">
        <v>0.32338919999999999</v>
      </c>
      <c r="GH16" s="3">
        <v>0.32305539999999999</v>
      </c>
      <c r="GI16" s="3">
        <v>0.32260499999999998</v>
      </c>
      <c r="GJ16" s="3">
        <v>0.32267449999999998</v>
      </c>
      <c r="GK16" s="3">
        <v>0.32244800000000001</v>
      </c>
      <c r="GL16" s="3">
        <v>0.32226189999999999</v>
      </c>
      <c r="GM16" s="3">
        <v>0.3221657</v>
      </c>
      <c r="GN16" s="3">
        <v>0.32207160000000001</v>
      </c>
      <c r="GO16" s="3">
        <v>0.32200139999999999</v>
      </c>
      <c r="GP16" s="3">
        <v>0.32180239999999999</v>
      </c>
      <c r="GQ16" s="3">
        <v>0.3218801</v>
      </c>
      <c r="GR16" s="3">
        <v>0.32186530000000002</v>
      </c>
      <c r="GS16" s="3">
        <v>0.32136979999999998</v>
      </c>
      <c r="GT16" s="3">
        <v>0.32111240000000002</v>
      </c>
      <c r="GU16" s="3">
        <v>0.3209378</v>
      </c>
      <c r="GV16" s="3">
        <v>0.32077499999999998</v>
      </c>
      <c r="GW16" s="3">
        <v>0.32066709999999998</v>
      </c>
      <c r="GX16" s="3">
        <v>0.32082959999999999</v>
      </c>
      <c r="GY16" s="3">
        <v>0.32075009999999998</v>
      </c>
      <c r="GZ16" s="3">
        <v>0.32060329999999998</v>
      </c>
      <c r="HA16" s="3">
        <v>0.32003860000000001</v>
      </c>
      <c r="HB16" s="3">
        <v>0.31999919999999998</v>
      </c>
      <c r="HC16" s="3">
        <v>0.3199225</v>
      </c>
      <c r="HD16" s="3">
        <v>0.31975989999999999</v>
      </c>
      <c r="HE16" s="3">
        <v>0.31938490000000003</v>
      </c>
      <c r="HF16" s="3">
        <v>0.31925029999999999</v>
      </c>
      <c r="HG16" s="3">
        <v>0.31913780000000003</v>
      </c>
      <c r="HH16" s="3">
        <v>0.31895309999999999</v>
      </c>
      <c r="HI16" s="3">
        <v>0.31884990000000002</v>
      </c>
      <c r="HJ16" s="3">
        <v>0.31883230000000001</v>
      </c>
      <c r="HK16" s="3">
        <v>0.31873659999999998</v>
      </c>
      <c r="HL16" s="3">
        <v>0.31858589999999998</v>
      </c>
      <c r="HM16" s="3">
        <v>0.31857669999999999</v>
      </c>
      <c r="HN16" s="3">
        <v>0.3186233</v>
      </c>
      <c r="HO16" s="3">
        <v>0.31832719999999998</v>
      </c>
      <c r="HP16" s="3">
        <v>0.3180557</v>
      </c>
      <c r="HQ16" s="3">
        <v>0.31793549999999998</v>
      </c>
      <c r="HR16" s="3">
        <v>0.3179381</v>
      </c>
      <c r="HS16" s="3">
        <v>0.31771759999999999</v>
      </c>
      <c r="HT16" s="3">
        <v>0.31768000000000002</v>
      </c>
      <c r="HU16" s="3">
        <v>0.31764949999999997</v>
      </c>
      <c r="HV16" s="3">
        <v>0.31742710000000002</v>
      </c>
      <c r="HW16" s="3">
        <v>0.317214</v>
      </c>
      <c r="HX16" s="3">
        <v>0.31732399999999999</v>
      </c>
      <c r="HY16" s="3">
        <v>0.3171138</v>
      </c>
      <c r="HZ16" s="3">
        <v>0.31685970000000002</v>
      </c>
      <c r="IA16" s="3">
        <v>0.3168147</v>
      </c>
      <c r="IB16" s="3">
        <v>0.31686599999999998</v>
      </c>
      <c r="IC16" s="3">
        <v>0.31656970000000001</v>
      </c>
      <c r="ID16" s="3">
        <v>0.31669890000000001</v>
      </c>
      <c r="IE16" s="3">
        <v>0.3168243</v>
      </c>
      <c r="IF16" s="3">
        <v>0.31677660000000002</v>
      </c>
      <c r="IG16" s="3">
        <v>0.31651639999999998</v>
      </c>
      <c r="IH16" s="3">
        <v>0.31647449999999999</v>
      </c>
      <c r="II16" s="3">
        <v>0.3163957</v>
      </c>
      <c r="IJ16" s="3">
        <v>0.31628640000000002</v>
      </c>
      <c r="IK16" s="3">
        <v>0.31620500000000001</v>
      </c>
      <c r="IL16" s="3">
        <v>0.31606699999999999</v>
      </c>
      <c r="IM16" s="3">
        <v>0.315857</v>
      </c>
      <c r="IN16" s="3">
        <v>0.31585039999999998</v>
      </c>
      <c r="IO16" s="3">
        <v>0.31578149999999999</v>
      </c>
      <c r="IP16" s="3">
        <v>0.31566709999999998</v>
      </c>
      <c r="IQ16" s="3">
        <v>0.31541390000000002</v>
      </c>
      <c r="IR16" s="3">
        <v>0.31553199999999998</v>
      </c>
      <c r="IS16" s="3">
        <v>0.31553439999999999</v>
      </c>
      <c r="IT16" s="3">
        <v>0.31556679999999998</v>
      </c>
      <c r="IU16" s="3">
        <v>0.31552000000000002</v>
      </c>
      <c r="IV16" s="3">
        <v>0.31547239999999999</v>
      </c>
      <c r="IW16" s="3">
        <v>0.3153106</v>
      </c>
      <c r="IX16" s="3">
        <v>0.3152413</v>
      </c>
      <c r="IY16" s="3">
        <v>0.31520140000000002</v>
      </c>
      <c r="IZ16" s="3">
        <v>0.31518960000000001</v>
      </c>
      <c r="JA16" s="3">
        <v>0.31514979999999998</v>
      </c>
      <c r="JB16" s="3">
        <v>0.3151948</v>
      </c>
      <c r="JC16" s="3">
        <v>0.31514890000000001</v>
      </c>
      <c r="JD16" s="3">
        <v>0.3152066</v>
      </c>
      <c r="JE16" s="3">
        <v>0.31510280000000002</v>
      </c>
      <c r="JF16" s="3">
        <v>0.31493569999999999</v>
      </c>
      <c r="JG16" s="3">
        <v>0.31472040000000001</v>
      </c>
      <c r="JH16" s="3">
        <v>0.31483129999999998</v>
      </c>
      <c r="JI16" s="3">
        <v>0.31492160000000002</v>
      </c>
      <c r="JJ16" s="3">
        <v>0.31479030000000002</v>
      </c>
      <c r="JK16" s="3">
        <v>0.31480669999999999</v>
      </c>
      <c r="JL16" s="3">
        <v>0.3150307</v>
      </c>
      <c r="JM16" s="3">
        <v>0.31492829999999999</v>
      </c>
      <c r="JN16" s="3">
        <v>0.31484220000000002</v>
      </c>
      <c r="JO16" s="3">
        <v>0.31457180000000001</v>
      </c>
      <c r="JP16" s="3">
        <v>0.31469180000000002</v>
      </c>
      <c r="JQ16" s="3">
        <v>0.31456859999999998</v>
      </c>
      <c r="JR16" s="3">
        <v>0.31460870000000002</v>
      </c>
      <c r="JS16" s="3">
        <v>0.31471749999999998</v>
      </c>
      <c r="JT16" s="3">
        <v>0.31478279999999997</v>
      </c>
      <c r="JU16" s="3">
        <v>0.31475720000000001</v>
      </c>
      <c r="JV16" s="3">
        <v>0.31465549999999998</v>
      </c>
      <c r="JW16" s="3">
        <v>0.31463859999999999</v>
      </c>
      <c r="JX16" s="3">
        <v>0.31458229999999998</v>
      </c>
      <c r="JY16" s="3">
        <v>0.31467299999999998</v>
      </c>
      <c r="JZ16" s="3">
        <v>0.31493310000000002</v>
      </c>
      <c r="KA16" s="3">
        <v>0.31493870000000002</v>
      </c>
      <c r="KB16" s="3">
        <v>0.3148705</v>
      </c>
      <c r="KC16" s="3">
        <v>0.3150155</v>
      </c>
      <c r="KD16" s="3">
        <v>0.31532470000000001</v>
      </c>
      <c r="KE16" s="3">
        <v>0.31543710000000003</v>
      </c>
      <c r="KF16" s="3">
        <v>0.3154612</v>
      </c>
      <c r="KG16" s="3">
        <v>0.31551469999999998</v>
      </c>
      <c r="KH16" s="3">
        <v>0.31567050000000002</v>
      </c>
      <c r="KI16" s="3">
        <v>0.31573489999999999</v>
      </c>
      <c r="KJ16" s="3">
        <v>0.31591140000000001</v>
      </c>
      <c r="KK16" s="3">
        <v>0.31614969999999998</v>
      </c>
      <c r="KL16" s="3">
        <v>0.3163782</v>
      </c>
      <c r="KM16" s="3">
        <v>0.31654939999999998</v>
      </c>
      <c r="KN16" s="3">
        <v>0.316936</v>
      </c>
      <c r="KO16" s="3">
        <v>0.317245</v>
      </c>
      <c r="KP16" s="3">
        <v>0.31756390000000001</v>
      </c>
      <c r="KQ16" s="3">
        <v>0.31774540000000001</v>
      </c>
      <c r="KR16" s="3">
        <v>0.3179362</v>
      </c>
      <c r="KS16" s="3">
        <v>0.31813439999999998</v>
      </c>
      <c r="KT16" s="3">
        <v>0.31836110000000001</v>
      </c>
      <c r="KU16" s="3">
        <v>0.31853389999999998</v>
      </c>
      <c r="KV16" s="3">
        <v>0.31887589999999999</v>
      </c>
      <c r="KW16" s="3">
        <v>0.31919819999999999</v>
      </c>
      <c r="KX16" s="3">
        <v>0.31952380000000002</v>
      </c>
      <c r="KY16" s="3">
        <v>0.31963780000000003</v>
      </c>
      <c r="KZ16" s="3">
        <v>0.31996960000000002</v>
      </c>
      <c r="LA16" s="3">
        <v>0.32029570000000002</v>
      </c>
      <c r="LB16" s="3">
        <v>0.32072240000000002</v>
      </c>
      <c r="LC16" s="3">
        <v>0.32113009999999997</v>
      </c>
      <c r="LD16" s="3">
        <v>0.3214825</v>
      </c>
      <c r="LE16" s="3">
        <v>0.32175819999999999</v>
      </c>
      <c r="LF16" s="3">
        <v>0.32233580000000001</v>
      </c>
      <c r="LG16" s="3">
        <v>0.32291560000000002</v>
      </c>
      <c r="LH16" s="3">
        <v>0.32335249999999999</v>
      </c>
      <c r="LI16" s="3">
        <v>0.32371850000000002</v>
      </c>
      <c r="LJ16" s="3">
        <v>0.32417400000000002</v>
      </c>
      <c r="LK16" s="3">
        <v>0.32453729999999997</v>
      </c>
      <c r="LL16" s="3">
        <v>0.32496510000000001</v>
      </c>
      <c r="LM16" s="3">
        <v>0.32549329999999999</v>
      </c>
      <c r="LN16" s="3">
        <v>0.32601659999999999</v>
      </c>
      <c r="LO16" s="3">
        <v>0.32658880000000001</v>
      </c>
      <c r="LP16" s="3">
        <v>0.32711570000000001</v>
      </c>
      <c r="LQ16" s="3">
        <v>0.32754250000000001</v>
      </c>
      <c r="LR16" s="3">
        <v>0.32811190000000001</v>
      </c>
      <c r="LS16" s="3">
        <v>0.32859460000000001</v>
      </c>
      <c r="LT16" s="3">
        <v>0.32927499999999998</v>
      </c>
      <c r="LU16" s="3">
        <v>0.33002110000000001</v>
      </c>
      <c r="LV16" s="3">
        <v>0.3307988</v>
      </c>
      <c r="LW16" s="3">
        <v>0.33150659999999998</v>
      </c>
      <c r="LX16" s="3">
        <v>0.33234649999999999</v>
      </c>
      <c r="LY16" s="3">
        <v>0.33311099999999999</v>
      </c>
      <c r="LZ16" s="3">
        <v>0.3340862</v>
      </c>
      <c r="MA16" s="3">
        <v>0.33474619999999999</v>
      </c>
      <c r="MB16" s="3">
        <v>0.33542499999999997</v>
      </c>
      <c r="MC16" s="3">
        <v>0.33622750000000001</v>
      </c>
      <c r="MD16" s="3">
        <v>0.33697199999999999</v>
      </c>
      <c r="ME16" s="3">
        <v>0.33765509999999999</v>
      </c>
      <c r="MF16" s="3">
        <v>0.33850530000000001</v>
      </c>
      <c r="MG16" s="3">
        <v>0.33918670000000001</v>
      </c>
      <c r="MH16" s="3">
        <v>0.3397849</v>
      </c>
      <c r="MI16" s="3">
        <v>0.34028740000000002</v>
      </c>
      <c r="MJ16" s="3">
        <v>0.34099429999999997</v>
      </c>
      <c r="MK16" s="3">
        <v>0.3417268</v>
      </c>
      <c r="ML16" s="3">
        <v>0.34247689999999997</v>
      </c>
      <c r="MM16" s="3">
        <v>0.34307330000000003</v>
      </c>
      <c r="MN16" s="3">
        <v>0.34367950000000003</v>
      </c>
      <c r="MO16" s="3">
        <v>0.34433399999999997</v>
      </c>
      <c r="MP16" s="3">
        <v>0.34514460000000002</v>
      </c>
      <c r="MQ16" s="3">
        <v>0.34620099999999998</v>
      </c>
      <c r="MR16" s="3">
        <v>0.34734530000000002</v>
      </c>
      <c r="MS16" s="3">
        <v>0.34839019999999998</v>
      </c>
      <c r="MT16" s="3">
        <v>0.34949770000000002</v>
      </c>
      <c r="MU16" s="3">
        <v>0.35054960000000002</v>
      </c>
      <c r="MV16" s="3">
        <v>0.35178979999999999</v>
      </c>
      <c r="MW16" s="3">
        <v>0.35288649999999999</v>
      </c>
      <c r="MX16" s="3">
        <v>0.3540064</v>
      </c>
      <c r="MY16" s="3">
        <v>0.35518559999999999</v>
      </c>
      <c r="MZ16" s="3">
        <v>0.35663729999999999</v>
      </c>
      <c r="NA16" s="3">
        <v>0.35803960000000001</v>
      </c>
      <c r="NB16" s="3">
        <v>0.35932530000000001</v>
      </c>
      <c r="NC16" s="3">
        <v>0.36042000000000002</v>
      </c>
      <c r="ND16" s="3">
        <v>0.36158570000000001</v>
      </c>
      <c r="NE16" s="3">
        <v>0.36268</v>
      </c>
      <c r="NF16" s="3">
        <v>0.36360239999999999</v>
      </c>
      <c r="NG16" s="3">
        <v>0.364506</v>
      </c>
      <c r="NH16" s="3">
        <v>0.36534680000000003</v>
      </c>
      <c r="NI16" s="3">
        <v>0.36615839999999999</v>
      </c>
      <c r="NJ16" s="3">
        <v>0.36690070000000002</v>
      </c>
      <c r="NK16" s="3">
        <v>0.36721199999999998</v>
      </c>
      <c r="NL16" s="3">
        <v>0.36758160000000001</v>
      </c>
      <c r="NM16" s="3">
        <v>0.36769970000000002</v>
      </c>
      <c r="NN16" s="3">
        <v>0.3677108</v>
      </c>
      <c r="NO16" s="3">
        <v>0.3676856</v>
      </c>
      <c r="NP16" s="3">
        <v>0.36787510000000001</v>
      </c>
      <c r="NQ16" s="3">
        <v>0.3682241</v>
      </c>
      <c r="NR16" s="3">
        <v>0.36862830000000002</v>
      </c>
      <c r="NS16" s="3">
        <v>0.3688709</v>
      </c>
      <c r="NT16" s="3">
        <v>0.36938749999999998</v>
      </c>
      <c r="NU16" s="3">
        <v>0.3698341</v>
      </c>
      <c r="NV16" s="3">
        <v>0.37027749999999998</v>
      </c>
      <c r="NW16" s="3">
        <v>0.37073650000000002</v>
      </c>
      <c r="NX16" s="3">
        <v>0.37125629999999998</v>
      </c>
      <c r="NY16" s="3">
        <v>0.37190329999999999</v>
      </c>
      <c r="NZ16" s="3">
        <v>0.37252750000000001</v>
      </c>
      <c r="OA16" s="3">
        <v>0.37293229999999999</v>
      </c>
      <c r="OB16" s="3">
        <v>0.37351210000000001</v>
      </c>
      <c r="OC16" s="3">
        <v>0.37421670000000001</v>
      </c>
      <c r="OD16" s="3">
        <v>0.3750597</v>
      </c>
      <c r="OE16" s="3">
        <v>0.37575160000000002</v>
      </c>
      <c r="OF16" s="3">
        <v>0.37648110000000001</v>
      </c>
      <c r="OG16" s="3">
        <v>0.37731140000000002</v>
      </c>
      <c r="OH16" s="3">
        <v>0.37820549999999997</v>
      </c>
      <c r="OI16" s="3">
        <v>0.37929410000000002</v>
      </c>
      <c r="OJ16" s="3">
        <v>0.38038</v>
      </c>
      <c r="OK16" s="3">
        <v>0.38132749999999999</v>
      </c>
      <c r="OL16" s="3">
        <v>0.38232280000000002</v>
      </c>
      <c r="OM16" s="3">
        <v>0.38354529999999998</v>
      </c>
      <c r="ON16" s="3">
        <v>0.38486399999999998</v>
      </c>
      <c r="OO16" s="3">
        <v>0.38593959999999999</v>
      </c>
      <c r="OP16" s="3">
        <v>0.38710349999999999</v>
      </c>
      <c r="OQ16" s="3">
        <v>0.38824930000000002</v>
      </c>
      <c r="OR16" s="3">
        <v>0.38931700000000002</v>
      </c>
      <c r="OS16" s="3">
        <v>0.39024370000000003</v>
      </c>
      <c r="OT16" s="3">
        <v>0.39104749999999999</v>
      </c>
      <c r="OU16" s="3">
        <v>0.39174209999999998</v>
      </c>
      <c r="OV16" s="3">
        <v>0.39252300000000001</v>
      </c>
      <c r="OW16" s="3">
        <v>0.3929861</v>
      </c>
      <c r="OX16" s="3">
        <v>0.39353579999999999</v>
      </c>
      <c r="OY16" s="3">
        <v>0.39402300000000001</v>
      </c>
      <c r="OZ16" s="3">
        <v>0.3946113</v>
      </c>
      <c r="PA16" s="3">
        <v>0.39521859999999998</v>
      </c>
      <c r="PB16" s="3">
        <v>0.39587319999999998</v>
      </c>
      <c r="PC16" s="3">
        <v>0.39646890000000001</v>
      </c>
      <c r="PD16" s="3">
        <v>0.39722360000000001</v>
      </c>
      <c r="PE16" s="3">
        <v>0.39785130000000002</v>
      </c>
      <c r="PF16" s="3">
        <v>0.39856069999999999</v>
      </c>
      <c r="PG16" s="3">
        <v>0.39927760000000001</v>
      </c>
      <c r="PH16" s="3">
        <v>0.40000219999999997</v>
      </c>
      <c r="PI16" s="3">
        <v>0.40068920000000002</v>
      </c>
      <c r="PJ16" s="3">
        <v>0.40119510000000003</v>
      </c>
      <c r="PK16" s="3">
        <v>0.40164870000000003</v>
      </c>
      <c r="PL16" s="3">
        <v>0.4022905</v>
      </c>
      <c r="PM16" s="3">
        <v>0.40286230000000001</v>
      </c>
      <c r="PN16" s="3">
        <v>0.40359099999999998</v>
      </c>
      <c r="PO16" s="3">
        <v>0.40437800000000002</v>
      </c>
      <c r="PP16" s="3">
        <v>0.40516550000000001</v>
      </c>
      <c r="PQ16" s="3">
        <v>0.40587719999999999</v>
      </c>
      <c r="PR16" s="3">
        <v>0.4067712</v>
      </c>
      <c r="PS16" s="3">
        <v>0.40748889999999999</v>
      </c>
      <c r="PT16" s="3">
        <v>0.408221</v>
      </c>
      <c r="PU16" s="3">
        <v>0.408968</v>
      </c>
      <c r="PV16" s="3">
        <v>0.4098813</v>
      </c>
      <c r="PW16" s="3">
        <v>0.41081960000000001</v>
      </c>
      <c r="PX16" s="3">
        <v>0.4118059</v>
      </c>
      <c r="PY16" s="3">
        <v>0.41288330000000001</v>
      </c>
      <c r="PZ16" s="3">
        <v>0.41393550000000001</v>
      </c>
      <c r="QA16" s="3">
        <v>0.41501300000000002</v>
      </c>
      <c r="QB16" s="3">
        <v>0.41613699999999998</v>
      </c>
      <c r="QC16" s="3">
        <v>0.41707680000000003</v>
      </c>
      <c r="QD16" s="3">
        <v>0.41817650000000001</v>
      </c>
      <c r="QE16" s="3">
        <v>0.41916300000000001</v>
      </c>
      <c r="QF16" s="3">
        <v>0.42014800000000002</v>
      </c>
      <c r="QG16" s="3">
        <v>0.42108089999999998</v>
      </c>
      <c r="QH16" s="3">
        <v>0.42182730000000002</v>
      </c>
      <c r="QI16" s="3">
        <v>0.42253610000000003</v>
      </c>
      <c r="QJ16" s="3">
        <v>0.42308970000000001</v>
      </c>
      <c r="QK16" s="3">
        <v>0.42344720000000002</v>
      </c>
      <c r="QL16" s="3">
        <v>0.42366199999999998</v>
      </c>
      <c r="QM16" s="3">
        <v>0.4237843</v>
      </c>
      <c r="QN16" s="3">
        <v>0.42397489999999999</v>
      </c>
      <c r="QO16" s="3">
        <v>0.42400919999999998</v>
      </c>
      <c r="QP16" s="3">
        <v>0.4239175</v>
      </c>
      <c r="QQ16" s="3">
        <v>0.42381609999999997</v>
      </c>
      <c r="QR16" s="3">
        <v>0.42377359999999997</v>
      </c>
      <c r="QS16" s="3">
        <v>0.42363339999999999</v>
      </c>
      <c r="QT16" s="3">
        <v>0.423481</v>
      </c>
      <c r="QU16" s="3">
        <v>0.42300460000000001</v>
      </c>
      <c r="QV16" s="3">
        <v>0.42228359999999998</v>
      </c>
      <c r="QW16" s="3">
        <v>0.42129440000000001</v>
      </c>
      <c r="QX16" s="3">
        <v>0.42013070000000002</v>
      </c>
      <c r="QY16" s="3">
        <v>0.41871580000000003</v>
      </c>
      <c r="QZ16" s="3">
        <v>0.41695880000000002</v>
      </c>
      <c r="RA16" s="3">
        <v>0.41503299999999999</v>
      </c>
      <c r="RB16" s="3">
        <v>0.41317609999999999</v>
      </c>
      <c r="RC16" s="3">
        <v>0.41113709999999998</v>
      </c>
      <c r="RD16" s="3">
        <v>0.40895399999999998</v>
      </c>
      <c r="RE16" s="3">
        <v>0.40676649999999998</v>
      </c>
      <c r="RF16" s="3">
        <v>0.4045146</v>
      </c>
      <c r="RG16" s="3">
        <v>0.40223520000000001</v>
      </c>
      <c r="RH16" s="3">
        <v>0.39994360000000001</v>
      </c>
      <c r="RI16" s="3">
        <v>0.39766259999999998</v>
      </c>
      <c r="RJ16" s="3">
        <v>0.39546340000000002</v>
      </c>
      <c r="RK16" s="3">
        <v>0.39342949999999999</v>
      </c>
      <c r="RL16" s="3">
        <v>0.39142100000000002</v>
      </c>
      <c r="RM16" s="3">
        <v>0.38938309999999998</v>
      </c>
      <c r="RN16" s="3">
        <v>0.38737389999999999</v>
      </c>
      <c r="RO16" s="3">
        <v>0.38554850000000002</v>
      </c>
      <c r="RP16" s="3">
        <v>0.38387189999999999</v>
      </c>
      <c r="RQ16" s="3">
        <v>0.382048</v>
      </c>
      <c r="RR16" s="3">
        <v>0.38038159999999999</v>
      </c>
      <c r="RS16" s="3">
        <v>0.37870100000000001</v>
      </c>
      <c r="RT16" s="3">
        <v>0.37720359999999997</v>
      </c>
      <c r="RU16" s="3">
        <v>0.37568679999999999</v>
      </c>
      <c r="RV16" s="3">
        <v>0.37417650000000002</v>
      </c>
      <c r="RW16" s="3">
        <v>0.3726759</v>
      </c>
      <c r="RX16" s="3">
        <v>0.37134509999999998</v>
      </c>
      <c r="RY16" s="3">
        <v>0.37002099999999999</v>
      </c>
      <c r="RZ16" s="3">
        <v>0.36881809999999998</v>
      </c>
      <c r="SA16" s="3">
        <v>0.3675908</v>
      </c>
      <c r="SB16" s="3">
        <v>0.36646919999999999</v>
      </c>
      <c r="SC16" s="3">
        <v>0.36547869999999999</v>
      </c>
      <c r="SD16" s="3">
        <v>0.36448180000000002</v>
      </c>
      <c r="SE16" s="3">
        <v>0.36347869999999999</v>
      </c>
      <c r="SF16" s="3">
        <v>0.36258079999999998</v>
      </c>
      <c r="SG16" s="3">
        <v>0.36171049999999999</v>
      </c>
      <c r="SH16" s="3">
        <v>0.36087970000000003</v>
      </c>
      <c r="SI16" s="3">
        <v>0.3600004</v>
      </c>
      <c r="SJ16" s="3">
        <v>0.35922910000000002</v>
      </c>
      <c r="SK16" s="3">
        <v>0.35843340000000001</v>
      </c>
      <c r="SL16" s="3">
        <v>0.35760799999999998</v>
      </c>
      <c r="SM16" s="3">
        <v>0.35687150000000001</v>
      </c>
      <c r="SN16" s="3">
        <v>0.35632740000000002</v>
      </c>
      <c r="SO16" s="3">
        <v>0.35555609999999999</v>
      </c>
      <c r="SP16" s="3">
        <v>0.35489900000000002</v>
      </c>
      <c r="SQ16" s="3">
        <v>0.35421449999999999</v>
      </c>
      <c r="SR16" s="3">
        <v>0.3536144</v>
      </c>
      <c r="SS16" s="3">
        <v>0.35293059999999998</v>
      </c>
      <c r="ST16" s="3">
        <v>0.35238829999999999</v>
      </c>
      <c r="SU16" s="3">
        <v>0.35175590000000001</v>
      </c>
      <c r="SV16" s="3">
        <v>0.35127320000000001</v>
      </c>
      <c r="SW16" s="3">
        <v>0.35075729999999999</v>
      </c>
      <c r="SX16" s="3">
        <v>0.35021039999999998</v>
      </c>
      <c r="SY16" s="3">
        <v>0.34971750000000001</v>
      </c>
      <c r="SZ16" s="3">
        <v>0.34929090000000002</v>
      </c>
      <c r="TA16" s="3">
        <v>0.3487768</v>
      </c>
      <c r="TB16" s="3">
        <v>0.34841719999999998</v>
      </c>
      <c r="TC16" s="3">
        <v>0.34801769999999999</v>
      </c>
      <c r="TD16" s="3">
        <v>0.347605</v>
      </c>
      <c r="TE16" s="3">
        <v>0.34716000000000002</v>
      </c>
      <c r="TF16" s="3">
        <v>0.34677570000000002</v>
      </c>
      <c r="TG16" s="3">
        <v>0.34635939999999998</v>
      </c>
      <c r="TH16" s="3">
        <v>0.34597020000000001</v>
      </c>
      <c r="TI16" s="3">
        <v>0.34560610000000003</v>
      </c>
      <c r="TJ16" s="3">
        <v>0.3452866</v>
      </c>
      <c r="TK16" s="3">
        <v>0.34484930000000003</v>
      </c>
      <c r="TL16" s="3">
        <v>0.34454469999999998</v>
      </c>
      <c r="TM16" s="3">
        <v>0.34434120000000001</v>
      </c>
      <c r="TN16" s="3">
        <v>0.34412399999999999</v>
      </c>
      <c r="TO16" s="3">
        <v>0.34375280000000003</v>
      </c>
      <c r="TP16" s="3">
        <v>0.34352870000000002</v>
      </c>
      <c r="TQ16" s="3">
        <v>0.3433446</v>
      </c>
      <c r="TR16" s="3">
        <v>0.34305530000000001</v>
      </c>
      <c r="TS16" s="3">
        <v>0.34268280000000001</v>
      </c>
      <c r="TT16" s="3">
        <v>0.34251209999999999</v>
      </c>
      <c r="TU16" s="3">
        <v>0.34236899999999998</v>
      </c>
      <c r="TV16" s="3">
        <v>0.34217520000000001</v>
      </c>
      <c r="TW16" s="3">
        <v>0.34191660000000001</v>
      </c>
      <c r="TX16" s="3">
        <v>0.34173480000000001</v>
      </c>
      <c r="TY16" s="3">
        <v>0.34147119999999997</v>
      </c>
      <c r="TZ16" s="3">
        <v>0.3414295</v>
      </c>
      <c r="UA16" s="3">
        <v>0.34137119999999999</v>
      </c>
      <c r="UB16" s="3">
        <v>0.34115139999999999</v>
      </c>
      <c r="UC16" s="3">
        <v>0.34082390000000001</v>
      </c>
      <c r="UD16" s="3">
        <v>0.34079359999999997</v>
      </c>
      <c r="UE16" s="3">
        <v>0.34064519999999998</v>
      </c>
      <c r="UF16" s="3">
        <v>0.34047169999999999</v>
      </c>
      <c r="UG16" s="3">
        <v>0.3404161</v>
      </c>
      <c r="UH16" s="3">
        <v>0.34031929999999999</v>
      </c>
      <c r="UI16" s="3">
        <v>0.34012530000000002</v>
      </c>
      <c r="UJ16" s="3">
        <v>0.34010679999999999</v>
      </c>
      <c r="UK16" s="3">
        <v>0.33993370000000001</v>
      </c>
      <c r="UL16" s="3">
        <v>0.33981420000000001</v>
      </c>
      <c r="UM16" s="3">
        <v>0.33971469999999998</v>
      </c>
      <c r="UN16" s="3">
        <v>0.33967629999999999</v>
      </c>
      <c r="UO16" s="3">
        <v>0.33938750000000001</v>
      </c>
      <c r="UP16" s="3">
        <v>0.33929140000000002</v>
      </c>
      <c r="UQ16" s="3">
        <v>0.33923979999999998</v>
      </c>
      <c r="UR16" s="3">
        <v>0.33925850000000002</v>
      </c>
      <c r="US16" s="3">
        <v>0.33894249999999998</v>
      </c>
      <c r="UT16" s="3">
        <v>0.33876460000000003</v>
      </c>
      <c r="UU16" s="3">
        <v>0.33865309999999998</v>
      </c>
      <c r="UV16" s="3">
        <v>0.33850370000000002</v>
      </c>
      <c r="UW16" s="3">
        <v>0.33845219999999998</v>
      </c>
      <c r="UX16" s="3">
        <v>0.33866069999999998</v>
      </c>
      <c r="UY16" s="3">
        <v>0.3385302</v>
      </c>
      <c r="UZ16" s="3">
        <v>0.3384142</v>
      </c>
      <c r="VA16" s="3">
        <v>0.33828599999999998</v>
      </c>
      <c r="VB16" s="3">
        <v>0.33805020000000002</v>
      </c>
      <c r="VC16" s="3">
        <v>0.33775880000000003</v>
      </c>
      <c r="VD16" s="3">
        <v>0.33773310000000001</v>
      </c>
      <c r="VE16" s="3">
        <v>0.33773170000000002</v>
      </c>
      <c r="VF16" s="3">
        <v>0.3376323</v>
      </c>
      <c r="VG16" s="3">
        <v>0.33743240000000002</v>
      </c>
      <c r="VH16" s="3">
        <v>0.33751439999999999</v>
      </c>
      <c r="VI16" s="3">
        <v>0.33730579999999999</v>
      </c>
      <c r="VJ16" s="3">
        <v>0.33716570000000001</v>
      </c>
      <c r="VK16" s="3">
        <v>0.33709879999999998</v>
      </c>
      <c r="VL16" s="3">
        <v>0.33687070000000002</v>
      </c>
      <c r="VM16" s="3">
        <v>0.33664539999999998</v>
      </c>
      <c r="VN16" s="3">
        <v>0.33677479999999999</v>
      </c>
      <c r="VO16" s="3">
        <v>0.33668880000000001</v>
      </c>
      <c r="VP16" s="3">
        <v>0.33666600000000002</v>
      </c>
      <c r="VQ16" s="3">
        <v>0.33655309999999999</v>
      </c>
      <c r="VR16" s="3">
        <v>0.33651229999999999</v>
      </c>
      <c r="VS16" s="3">
        <v>0.33650459999999999</v>
      </c>
      <c r="VT16" s="3">
        <v>0.3364222</v>
      </c>
      <c r="VU16" s="3">
        <v>0.33626699999999998</v>
      </c>
      <c r="VV16" s="3">
        <v>0.33616829999999998</v>
      </c>
      <c r="VW16" s="3">
        <v>0.33617649999999999</v>
      </c>
      <c r="VX16" s="3">
        <v>0.3362523</v>
      </c>
      <c r="VY16" s="3">
        <v>0.33627699999999999</v>
      </c>
      <c r="VZ16" s="3">
        <v>0.33622879999999999</v>
      </c>
      <c r="WA16" s="3">
        <v>0.33602579999999999</v>
      </c>
      <c r="WB16" s="3">
        <v>0.33595000000000003</v>
      </c>
      <c r="WC16" s="3">
        <v>0.33603640000000001</v>
      </c>
      <c r="WD16" s="3">
        <v>0.33617409999999998</v>
      </c>
      <c r="WE16" s="3">
        <v>0.33623639999999999</v>
      </c>
      <c r="WF16" s="3">
        <v>0.33627469999999998</v>
      </c>
      <c r="WG16" s="3">
        <v>0.33626549999999999</v>
      </c>
      <c r="WH16" s="3">
        <v>0.33633829999999998</v>
      </c>
      <c r="WI16" s="3">
        <v>0.33623449999999999</v>
      </c>
      <c r="WJ16" s="3">
        <v>0.33618320000000002</v>
      </c>
      <c r="WK16" s="3">
        <v>0.33617859999999999</v>
      </c>
      <c r="WL16" s="3">
        <v>0.33631299999999997</v>
      </c>
      <c r="WM16" s="3">
        <v>0.33639019999999997</v>
      </c>
      <c r="WN16" s="3">
        <v>0.33636509999999997</v>
      </c>
      <c r="WO16" s="3">
        <v>0.33644950000000001</v>
      </c>
      <c r="WP16" s="3">
        <v>0.3366035</v>
      </c>
      <c r="WQ16" s="3">
        <v>0.33649449999999997</v>
      </c>
      <c r="WR16" s="3">
        <v>0.3365746</v>
      </c>
      <c r="WS16" s="3">
        <v>0.33666170000000001</v>
      </c>
      <c r="WT16" s="3">
        <v>0.33672150000000001</v>
      </c>
      <c r="WU16" s="3">
        <v>0.33678239999999998</v>
      </c>
      <c r="WV16" s="3">
        <v>0.3368835</v>
      </c>
      <c r="WW16" s="3">
        <v>0.33706449999999999</v>
      </c>
      <c r="WX16" s="3">
        <v>0.33717520000000001</v>
      </c>
      <c r="WY16" s="3">
        <v>0.33728049999999998</v>
      </c>
      <c r="WZ16" s="3">
        <v>0.33752120000000002</v>
      </c>
      <c r="XA16" s="3">
        <v>0.337642</v>
      </c>
      <c r="XB16" s="3">
        <v>0.3378429</v>
      </c>
      <c r="XC16" s="3">
        <v>0.33797769999999999</v>
      </c>
      <c r="XD16" s="3">
        <v>0.3381477</v>
      </c>
      <c r="XE16" s="3">
        <v>0.33835379999999998</v>
      </c>
      <c r="XF16" s="3">
        <v>0.33855109999999999</v>
      </c>
      <c r="XG16" s="3">
        <v>0.33874460000000001</v>
      </c>
      <c r="XH16" s="3">
        <v>0.33907789999999999</v>
      </c>
      <c r="XI16" s="3">
        <v>0.33939180000000002</v>
      </c>
      <c r="XJ16" s="3">
        <v>0.3397057</v>
      </c>
      <c r="XK16" s="3">
        <v>0.3399625</v>
      </c>
      <c r="XL16" s="3">
        <v>0.3402094</v>
      </c>
      <c r="XM16" s="3">
        <v>0.34051589999999998</v>
      </c>
      <c r="XN16" s="3">
        <v>0.34084999999999999</v>
      </c>
      <c r="XO16" s="3">
        <v>0.34114879999999997</v>
      </c>
      <c r="XP16" s="3">
        <v>0.34157270000000001</v>
      </c>
      <c r="XQ16" s="3">
        <v>0.34197379999999999</v>
      </c>
      <c r="XR16" s="3">
        <v>0.34241189999999999</v>
      </c>
      <c r="XS16" s="3">
        <v>0.34282400000000002</v>
      </c>
      <c r="XT16" s="3">
        <v>0.34325840000000002</v>
      </c>
      <c r="XU16" s="3">
        <v>0.34366409999999997</v>
      </c>
      <c r="XV16" s="3">
        <v>0.34414090000000003</v>
      </c>
      <c r="XW16" s="3">
        <v>0.34464699999999998</v>
      </c>
      <c r="XX16" s="3">
        <v>0.34525460000000002</v>
      </c>
      <c r="XY16" s="3">
        <v>0.34575919999999999</v>
      </c>
      <c r="XZ16" s="3">
        <v>0.3463292</v>
      </c>
      <c r="YA16" s="3">
        <v>0.34681269999999997</v>
      </c>
      <c r="YB16" s="3">
        <v>0.34743790000000002</v>
      </c>
      <c r="YC16" s="3">
        <v>0.34803859999999998</v>
      </c>
      <c r="YD16" s="3">
        <v>0.3486843</v>
      </c>
      <c r="YE16" s="3">
        <v>0.3492498</v>
      </c>
      <c r="YF16" s="3">
        <v>0.34989730000000002</v>
      </c>
      <c r="YG16" s="3">
        <v>0.35052539999999999</v>
      </c>
      <c r="YH16" s="3">
        <v>0.35121740000000001</v>
      </c>
      <c r="YI16" s="3">
        <v>0.3518578</v>
      </c>
      <c r="YJ16" s="3">
        <v>0.3525546</v>
      </c>
      <c r="YK16" s="3">
        <v>0.35321669999999999</v>
      </c>
      <c r="YL16" s="3">
        <v>0.35397919999999999</v>
      </c>
      <c r="YM16" s="3">
        <v>0.35469079999999997</v>
      </c>
      <c r="YN16" s="3">
        <v>0.3555546</v>
      </c>
      <c r="YO16" s="3">
        <v>0.35633419999999999</v>
      </c>
      <c r="YP16" s="3">
        <v>0.35711229999999999</v>
      </c>
      <c r="YQ16" s="3">
        <v>0.35792350000000001</v>
      </c>
      <c r="YR16" s="3">
        <v>0.35881629999999998</v>
      </c>
      <c r="YS16" s="3">
        <v>0.35961729999999997</v>
      </c>
      <c r="YT16" s="3">
        <v>0.36044860000000001</v>
      </c>
      <c r="YU16" s="3">
        <v>0.36111959999999999</v>
      </c>
      <c r="YV16" s="3">
        <v>0.36187459999999999</v>
      </c>
      <c r="YW16" s="3">
        <v>0.36273749999999999</v>
      </c>
      <c r="YX16" s="3">
        <v>0.3637225</v>
      </c>
      <c r="YY16" s="3">
        <v>0.36454720000000002</v>
      </c>
      <c r="YZ16" s="3">
        <v>0.36553819999999998</v>
      </c>
      <c r="ZA16" s="3">
        <v>0.36649369999999998</v>
      </c>
      <c r="ZB16" s="3">
        <v>0.3674577</v>
      </c>
      <c r="ZC16" s="3">
        <v>0.36838510000000002</v>
      </c>
      <c r="ZD16" s="3">
        <v>0.36952600000000002</v>
      </c>
      <c r="ZE16" s="3">
        <v>0.37054870000000001</v>
      </c>
      <c r="ZF16" s="3">
        <v>0.37160870000000001</v>
      </c>
      <c r="ZG16" s="3">
        <v>0.37281809999999999</v>
      </c>
      <c r="ZH16" s="3">
        <v>0.3741353</v>
      </c>
      <c r="ZI16" s="3">
        <v>0.37527300000000002</v>
      </c>
      <c r="ZJ16" s="3">
        <v>0.37647510000000001</v>
      </c>
      <c r="ZK16" s="3">
        <v>0.37764429999999999</v>
      </c>
      <c r="ZL16" s="3">
        <v>0.37872250000000002</v>
      </c>
      <c r="ZM16" s="3">
        <v>0.37990049999999997</v>
      </c>
      <c r="ZN16" s="3">
        <v>0.38084980000000002</v>
      </c>
      <c r="ZO16" s="3">
        <v>0.38138850000000002</v>
      </c>
      <c r="ZP16" s="3">
        <v>0.38205610000000001</v>
      </c>
      <c r="ZQ16" s="3">
        <v>0.38314670000000001</v>
      </c>
      <c r="ZR16" s="3">
        <v>0.38411010000000001</v>
      </c>
      <c r="ZS16" s="3">
        <v>0.38441399999999998</v>
      </c>
      <c r="ZT16" s="3">
        <v>0.38509949999999998</v>
      </c>
      <c r="ZU16" s="3">
        <v>0.38635449999999999</v>
      </c>
      <c r="ZV16" s="3">
        <v>0.3876484</v>
      </c>
      <c r="ZW16" s="3">
        <v>0.38855729999999999</v>
      </c>
      <c r="ZX16" s="3">
        <v>0.38960899999999998</v>
      </c>
      <c r="ZY16" s="3">
        <v>0.39096340000000002</v>
      </c>
      <c r="ZZ16" s="3">
        <v>0.39254270000000002</v>
      </c>
      <c r="AAA16" s="3">
        <v>0.3937988</v>
      </c>
      <c r="AAB16" s="3">
        <v>0.3950824</v>
      </c>
      <c r="AAC16" s="3">
        <v>0.39650990000000003</v>
      </c>
      <c r="AAD16" s="3">
        <v>0.39813969999999999</v>
      </c>
      <c r="AAE16" s="3">
        <v>0.39968350000000002</v>
      </c>
      <c r="AAF16" s="3">
        <v>0.40132449999999997</v>
      </c>
      <c r="AAG16" s="3">
        <v>0.40274270000000001</v>
      </c>
      <c r="AAH16" s="3">
        <v>0.40430890000000003</v>
      </c>
      <c r="AAI16" s="3">
        <v>0.40581309999999998</v>
      </c>
      <c r="AAJ16" s="3">
        <v>0.40730250000000001</v>
      </c>
      <c r="AAK16" s="3">
        <v>0.40898109999999999</v>
      </c>
      <c r="AAL16" s="3">
        <v>0.41068710000000003</v>
      </c>
      <c r="AAM16" s="3">
        <v>0.41236859999999997</v>
      </c>
      <c r="AAN16" s="3">
        <v>0.41441159999999999</v>
      </c>
      <c r="AAO16" s="3">
        <v>0.41563159999999999</v>
      </c>
      <c r="AAP16" s="3">
        <v>0.41747499999999998</v>
      </c>
      <c r="AAQ16" s="3">
        <v>0.41940820000000001</v>
      </c>
      <c r="AAR16" s="3">
        <v>0.42075560000000001</v>
      </c>
      <c r="AAS16" s="3">
        <v>0.4227844</v>
      </c>
      <c r="AAT16" s="3">
        <v>0.42511149999999998</v>
      </c>
      <c r="AAU16" s="3">
        <v>0.42713709999999999</v>
      </c>
      <c r="AAV16" s="3">
        <v>0.42943769999999998</v>
      </c>
      <c r="AAW16" s="3">
        <v>0.43196289999999998</v>
      </c>
      <c r="AAX16" s="3">
        <v>0.43464629999999999</v>
      </c>
      <c r="AAY16" s="3">
        <v>0.4370175</v>
      </c>
      <c r="AAZ16" s="3">
        <v>0.44012440000000003</v>
      </c>
      <c r="ABA16" s="3">
        <v>0.44348349999999997</v>
      </c>
      <c r="ABB16" s="3">
        <v>0.44685069999999999</v>
      </c>
      <c r="ABC16" s="3">
        <v>0.45039790000000002</v>
      </c>
      <c r="ABD16" s="3">
        <v>0.45383299999999999</v>
      </c>
      <c r="ABE16" s="3">
        <v>0.45694230000000002</v>
      </c>
      <c r="ABF16" s="3">
        <v>0.46025549999999998</v>
      </c>
      <c r="ABG16" s="3">
        <v>0.46228989999999998</v>
      </c>
      <c r="ABH16" s="3">
        <v>0.4626673</v>
      </c>
      <c r="ABI16" s="3">
        <v>0.46175379999999999</v>
      </c>
      <c r="ABJ16" s="3">
        <v>0.46086939999999998</v>
      </c>
      <c r="ABK16" s="3">
        <v>0.4604839</v>
      </c>
      <c r="ABL16" s="3">
        <v>0.46117049999999998</v>
      </c>
      <c r="ABM16" s="3">
        <v>0.46198450000000002</v>
      </c>
      <c r="ABN16" s="3">
        <v>0.4629993</v>
      </c>
      <c r="ABO16" s="3">
        <v>0.46403879999999997</v>
      </c>
      <c r="ABP16" s="3">
        <v>0.46551920000000002</v>
      </c>
      <c r="ABQ16" s="3">
        <v>0.46756829999999999</v>
      </c>
      <c r="ABR16" s="3">
        <v>0.47003420000000001</v>
      </c>
      <c r="ABS16" s="3">
        <v>0.47237889999999999</v>
      </c>
      <c r="ABT16" s="3">
        <v>0.47473409999999999</v>
      </c>
      <c r="ABU16" s="3">
        <v>0.47698550000000001</v>
      </c>
      <c r="ABV16" s="3">
        <v>0.47963499999999998</v>
      </c>
      <c r="ABW16" s="3">
        <v>0.48268339999999998</v>
      </c>
      <c r="ABX16" s="3">
        <v>0.48533369999999998</v>
      </c>
      <c r="ABY16" s="3">
        <v>0.48802649999999997</v>
      </c>
      <c r="ABZ16" s="3">
        <v>0.49114029999999997</v>
      </c>
      <c r="ACA16" s="3">
        <v>0.49367939999999999</v>
      </c>
      <c r="ACB16" s="3">
        <v>0.49637880000000001</v>
      </c>
      <c r="ACC16" s="3">
        <v>0.4994384</v>
      </c>
      <c r="ACD16" s="3">
        <v>0.50222869999999997</v>
      </c>
      <c r="ACE16" s="3">
        <v>0.50497760000000003</v>
      </c>
      <c r="ACF16" s="3">
        <v>0.50796660000000005</v>
      </c>
      <c r="ACG16" s="3">
        <v>0.51061239999999997</v>
      </c>
      <c r="ACH16" s="3">
        <v>0.51297040000000005</v>
      </c>
      <c r="ACI16" s="3">
        <v>0.51533200000000001</v>
      </c>
      <c r="ACJ16" s="3">
        <v>0.51727690000000004</v>
      </c>
      <c r="ACK16" s="3">
        <v>0.51874509999999996</v>
      </c>
      <c r="ACL16" s="3">
        <v>0.52026229999999996</v>
      </c>
      <c r="ACM16" s="3">
        <v>0.5217754</v>
      </c>
      <c r="ACN16" s="3">
        <v>0.52341040000000005</v>
      </c>
      <c r="ACO16" s="3">
        <v>0.52535920000000003</v>
      </c>
      <c r="ACP16" s="3">
        <v>0.52739939999999996</v>
      </c>
      <c r="ACQ16" s="3">
        <v>0.52936700000000003</v>
      </c>
      <c r="ACR16" s="3">
        <v>0.5315202</v>
      </c>
      <c r="ACS16" s="3">
        <v>0.5333928</v>
      </c>
      <c r="ACT16" s="3">
        <v>0.53514519999999999</v>
      </c>
      <c r="ACU16" s="3">
        <v>0.53685729999999998</v>
      </c>
      <c r="ACV16" s="3">
        <v>0.53857250000000001</v>
      </c>
      <c r="ACW16" s="3">
        <v>0.54018940000000004</v>
      </c>
      <c r="ACX16" s="3">
        <v>0.54171820000000004</v>
      </c>
      <c r="ACY16" s="3">
        <v>0.54302870000000003</v>
      </c>
      <c r="ACZ16" s="3">
        <v>0.54440080000000002</v>
      </c>
      <c r="ADA16" s="3">
        <v>0.5457497</v>
      </c>
      <c r="ADB16" s="3">
        <v>0.54712289999999997</v>
      </c>
      <c r="ADC16" s="3">
        <v>0.54833609999999999</v>
      </c>
      <c r="ADD16" s="3">
        <v>0.54950889999999997</v>
      </c>
      <c r="ADE16" s="3">
        <v>0.55076080000000005</v>
      </c>
      <c r="ADF16" s="3">
        <v>0.55205970000000004</v>
      </c>
      <c r="ADG16" s="3">
        <v>0.55318469999999997</v>
      </c>
      <c r="ADH16" s="3">
        <v>0.55424169999999995</v>
      </c>
      <c r="ADI16" s="3">
        <v>0.55536629999999998</v>
      </c>
      <c r="ADJ16" s="3">
        <v>0.55643129999999996</v>
      </c>
      <c r="ADK16" s="3">
        <v>0.55724200000000002</v>
      </c>
      <c r="ADL16" s="3">
        <v>0.55805059999999995</v>
      </c>
      <c r="ADM16" s="3">
        <v>0.55878519999999998</v>
      </c>
      <c r="ADN16" s="3">
        <v>0.55939439999999996</v>
      </c>
      <c r="ADO16" s="3">
        <v>0.559971</v>
      </c>
      <c r="ADP16" s="3">
        <v>0.56044640000000001</v>
      </c>
      <c r="ADQ16" s="3">
        <v>0.56075079999999999</v>
      </c>
      <c r="ADR16" s="3">
        <v>0.56117220000000001</v>
      </c>
      <c r="ADS16" s="3">
        <v>0.56165710000000002</v>
      </c>
      <c r="ADT16" s="3">
        <v>0.56211960000000005</v>
      </c>
      <c r="ADU16" s="3">
        <v>0.56244269999999996</v>
      </c>
      <c r="ADV16" s="3">
        <v>0.56271579999999999</v>
      </c>
      <c r="ADW16" s="3">
        <v>0.5631562</v>
      </c>
      <c r="ADX16" s="3">
        <v>0.56358900000000001</v>
      </c>
      <c r="ADY16" s="3">
        <v>0.56392209999999998</v>
      </c>
      <c r="ADZ16" s="3">
        <v>0.56428920000000005</v>
      </c>
      <c r="AEA16" s="3">
        <v>0.56448339999999997</v>
      </c>
      <c r="AEB16" s="3">
        <v>0.56460509999999997</v>
      </c>
      <c r="AEC16" s="3">
        <v>0.56486049999999999</v>
      </c>
      <c r="AED16" s="3">
        <v>0.56507459999999998</v>
      </c>
      <c r="AEE16" s="3">
        <v>0.56525890000000001</v>
      </c>
      <c r="AEF16" s="3">
        <v>0.56549760000000004</v>
      </c>
      <c r="AEG16" s="3">
        <v>0.565635</v>
      </c>
      <c r="AEH16" s="3">
        <v>0.56578720000000005</v>
      </c>
      <c r="AEI16" s="3">
        <v>0.56597509999999995</v>
      </c>
      <c r="AEJ16" s="3">
        <v>0.56617930000000005</v>
      </c>
      <c r="AEK16" s="3">
        <v>0.56634039999999997</v>
      </c>
      <c r="AEL16" s="3">
        <v>0.56657789999999997</v>
      </c>
      <c r="AEM16" s="3">
        <v>0.56671459999999996</v>
      </c>
      <c r="AEN16" s="3">
        <v>0.56684610000000002</v>
      </c>
      <c r="AEO16" s="3">
        <v>0.56694140000000004</v>
      </c>
      <c r="AEP16" s="3">
        <v>0.56712209999999996</v>
      </c>
      <c r="AEQ16" s="3">
        <v>0.56719439999999999</v>
      </c>
      <c r="AER16" s="3">
        <v>0.56724830000000004</v>
      </c>
      <c r="AES16" s="3">
        <v>0.56729719999999995</v>
      </c>
      <c r="AET16" s="3">
        <v>0.56725619999999999</v>
      </c>
      <c r="AEU16" s="3">
        <v>0.56718599999999997</v>
      </c>
      <c r="AEV16" s="3">
        <v>0.56709860000000001</v>
      </c>
      <c r="AEW16" s="3">
        <v>0.56706900000000005</v>
      </c>
      <c r="AEX16" s="3">
        <v>0.56696530000000001</v>
      </c>
      <c r="AEY16" s="3">
        <v>0.566774</v>
      </c>
      <c r="AEZ16" s="3">
        <v>0.56663390000000002</v>
      </c>
      <c r="AFA16" s="3">
        <v>0.56650350000000005</v>
      </c>
      <c r="AFB16" s="3">
        <v>0.56637110000000002</v>
      </c>
      <c r="AFC16" s="3">
        <v>0.56619240000000004</v>
      </c>
      <c r="AFD16" s="3">
        <v>0.56605780000000006</v>
      </c>
      <c r="AFE16" s="3">
        <v>0.56582489999999996</v>
      </c>
      <c r="AFF16" s="3">
        <v>0.56555800000000001</v>
      </c>
      <c r="AFG16" s="3">
        <v>0.56531790000000004</v>
      </c>
      <c r="AFH16" s="3">
        <v>0.56505780000000005</v>
      </c>
      <c r="AFI16" s="3">
        <v>0.56482880000000002</v>
      </c>
      <c r="AFJ16" s="3">
        <v>0.56466519999999998</v>
      </c>
      <c r="AFK16" s="3">
        <v>0.56437400000000004</v>
      </c>
      <c r="AFL16" s="3">
        <v>0.56411120000000003</v>
      </c>
      <c r="AFM16" s="3">
        <v>0.56389310000000004</v>
      </c>
      <c r="AFN16" s="3">
        <v>0.56367080000000003</v>
      </c>
      <c r="AFO16" s="3">
        <v>0.56347849999999999</v>
      </c>
      <c r="AFP16" s="3">
        <v>0.56325499999999995</v>
      </c>
      <c r="AFQ16" s="3">
        <v>0.56296860000000004</v>
      </c>
      <c r="AFR16" s="3">
        <v>0.56269409999999997</v>
      </c>
      <c r="AFS16" s="3">
        <v>0.56247150000000001</v>
      </c>
      <c r="AFT16" s="3">
        <v>0.56227640000000001</v>
      </c>
      <c r="AFU16" s="3">
        <v>0.56208100000000005</v>
      </c>
      <c r="AFV16" s="3">
        <v>0.56185660000000004</v>
      </c>
      <c r="AFW16" s="3">
        <v>0.56160759999999998</v>
      </c>
      <c r="AFX16" s="3">
        <v>0.56139430000000001</v>
      </c>
      <c r="AFY16" s="3">
        <v>0.561164</v>
      </c>
      <c r="AFZ16" s="3">
        <v>0.56101230000000002</v>
      </c>
      <c r="AGA16" s="3">
        <v>0.56078709999999998</v>
      </c>
      <c r="AGB16" s="3">
        <v>0.56051640000000003</v>
      </c>
      <c r="AGC16" s="3">
        <v>0.56022400000000006</v>
      </c>
      <c r="AGD16" s="3">
        <v>0.55992140000000001</v>
      </c>
      <c r="AGE16" s="3">
        <v>0.55959369999999997</v>
      </c>
      <c r="AGF16" s="3">
        <v>0.5592473</v>
      </c>
      <c r="AGG16" s="3">
        <v>0.55886559999999996</v>
      </c>
      <c r="AGH16" s="3">
        <v>0.55848100000000001</v>
      </c>
      <c r="AGI16" s="3">
        <v>0.55811239999999995</v>
      </c>
      <c r="AGJ16" s="3">
        <v>0.55776360000000003</v>
      </c>
      <c r="AGK16" s="3">
        <v>0.55742689999999995</v>
      </c>
      <c r="AGL16" s="3">
        <v>0.55706670000000003</v>
      </c>
      <c r="AGM16" s="3">
        <v>0.55662429999999996</v>
      </c>
      <c r="AGN16" s="3">
        <v>0.55618080000000003</v>
      </c>
      <c r="AGO16" s="3">
        <v>0.55579250000000002</v>
      </c>
      <c r="AGP16" s="3">
        <v>0.55537749999999997</v>
      </c>
      <c r="AGQ16" s="3">
        <v>0.55493009999999998</v>
      </c>
      <c r="AGR16" s="3">
        <v>0.55446969999999995</v>
      </c>
      <c r="AGS16" s="3">
        <v>0.55403959999999997</v>
      </c>
      <c r="AGT16" s="3">
        <v>0.55368039999999996</v>
      </c>
      <c r="AGU16" s="3">
        <v>0.55321940000000003</v>
      </c>
      <c r="AGV16" s="3">
        <v>0.55277100000000001</v>
      </c>
      <c r="AGW16" s="3">
        <v>0.55227859999999995</v>
      </c>
      <c r="AGX16" s="3">
        <v>0.55178269999999996</v>
      </c>
      <c r="AGY16" s="3">
        <v>0.55138949999999998</v>
      </c>
      <c r="AGZ16" s="3">
        <v>0.55097719999999994</v>
      </c>
      <c r="AHA16" s="3">
        <v>0.55050049999999995</v>
      </c>
      <c r="AHB16" s="3">
        <v>0.55007950000000005</v>
      </c>
      <c r="AHC16" s="3">
        <v>0.54958189999999996</v>
      </c>
      <c r="AHD16" s="3">
        <v>0.5491452</v>
      </c>
      <c r="AHE16" s="3">
        <v>0.54875510000000005</v>
      </c>
      <c r="AHF16" s="3">
        <v>0.54837230000000003</v>
      </c>
      <c r="AHG16" s="3">
        <v>0.54799469999999995</v>
      </c>
      <c r="AHH16" s="3">
        <v>0.5476124</v>
      </c>
      <c r="AHI16" s="3">
        <v>0.5471762</v>
      </c>
      <c r="AHJ16" s="3">
        <v>0.5468343</v>
      </c>
      <c r="AHK16" s="3">
        <v>0.54651749999999999</v>
      </c>
      <c r="AHL16" s="3">
        <v>0.54614830000000003</v>
      </c>
      <c r="AHM16" s="3">
        <v>0.54576990000000003</v>
      </c>
      <c r="AHN16" s="3">
        <v>0.54542139999999995</v>
      </c>
      <c r="AHO16" s="3">
        <v>0.54505999999999999</v>
      </c>
      <c r="AHP16" s="3">
        <v>0.54472379999999998</v>
      </c>
      <c r="AHQ16" s="3">
        <v>0.54440100000000002</v>
      </c>
      <c r="AHR16" s="3">
        <v>0.54417009999999999</v>
      </c>
      <c r="AHS16" s="3">
        <v>0.54390680000000002</v>
      </c>
      <c r="AHT16" s="3">
        <v>0.54359170000000001</v>
      </c>
      <c r="AHU16" s="3">
        <v>0.54337919999999995</v>
      </c>
      <c r="AHV16" s="3">
        <v>0.54324989999999995</v>
      </c>
      <c r="AHW16" s="3">
        <v>0.54307320000000003</v>
      </c>
      <c r="AHX16" s="3">
        <v>0.54280050000000002</v>
      </c>
      <c r="AHY16" s="3">
        <v>0.54256260000000001</v>
      </c>
      <c r="AHZ16" s="3">
        <v>0.54245620000000006</v>
      </c>
      <c r="AIA16" s="3">
        <v>0.54230699999999998</v>
      </c>
      <c r="AIB16" s="3">
        <v>0.542215</v>
      </c>
      <c r="AIC16" s="3">
        <v>0.54202930000000005</v>
      </c>
      <c r="AID16" s="3">
        <v>0.54182390000000002</v>
      </c>
      <c r="AIE16" s="3">
        <v>0.54154170000000001</v>
      </c>
      <c r="AIF16" s="3">
        <v>0.5410874</v>
      </c>
      <c r="AIG16" s="3">
        <v>0.54055770000000003</v>
      </c>
      <c r="AIH16" s="3">
        <v>0.54011310000000001</v>
      </c>
      <c r="AII16" s="3">
        <v>0.53970940000000001</v>
      </c>
      <c r="AIJ16" s="3">
        <v>0.5393329</v>
      </c>
      <c r="AIK16" s="3">
        <v>0.53909110000000005</v>
      </c>
      <c r="AIL16" s="3">
        <v>0.53885590000000005</v>
      </c>
      <c r="AIM16" s="3">
        <v>0.53867889999999996</v>
      </c>
      <c r="AIN16" s="3">
        <v>0.53845699999999996</v>
      </c>
      <c r="AIO16" s="3">
        <v>0.53819720000000004</v>
      </c>
      <c r="AIP16" s="3">
        <v>0.53808959999999995</v>
      </c>
      <c r="AIQ16" s="3">
        <v>0.53800760000000003</v>
      </c>
      <c r="AIR16" s="3">
        <v>0.53781979999999996</v>
      </c>
      <c r="AIS16" s="3">
        <v>0.5376398</v>
      </c>
      <c r="AIT16" s="3">
        <v>0.53753450000000003</v>
      </c>
      <c r="AIU16" s="3">
        <v>0.53745129999999997</v>
      </c>
      <c r="AIV16" s="3">
        <v>0.53738129999999995</v>
      </c>
      <c r="AIW16" s="3">
        <v>0.53723679999999996</v>
      </c>
      <c r="AIX16" s="3">
        <v>0.53701770000000004</v>
      </c>
      <c r="AIY16" s="3">
        <v>0.53688539999999996</v>
      </c>
      <c r="AIZ16" s="3">
        <v>0.53687660000000004</v>
      </c>
      <c r="AJA16" s="3">
        <v>0.53680910000000004</v>
      </c>
      <c r="AJB16" s="3">
        <v>0.53672880000000001</v>
      </c>
      <c r="AJC16" s="3">
        <v>0.53671310000000005</v>
      </c>
      <c r="AJD16" s="3">
        <v>0.53667140000000002</v>
      </c>
      <c r="AJE16" s="3">
        <v>0.53649979999999997</v>
      </c>
      <c r="AJF16" s="3">
        <v>0.53641490000000003</v>
      </c>
      <c r="AJG16" s="3">
        <v>0.53633549999999997</v>
      </c>
      <c r="AJH16" s="3">
        <v>0.5361766</v>
      </c>
      <c r="AJI16" s="3">
        <v>0.5360336</v>
      </c>
      <c r="AJJ16" s="3">
        <v>0.5359256</v>
      </c>
      <c r="AJK16" s="3">
        <v>0.53583159999999996</v>
      </c>
      <c r="AJL16" s="3">
        <v>0.53575850000000003</v>
      </c>
      <c r="AJM16" s="3">
        <v>0.53553620000000002</v>
      </c>
      <c r="AJN16" s="3">
        <v>0.53534970000000004</v>
      </c>
      <c r="AJO16" s="3">
        <v>0.53518829999999995</v>
      </c>
      <c r="AJP16" s="3">
        <v>0.53502459999999996</v>
      </c>
      <c r="AJQ16" s="3">
        <v>0.53484920000000002</v>
      </c>
      <c r="AJR16" s="3">
        <v>0.53468689999999996</v>
      </c>
      <c r="AJS16" s="3">
        <v>0.53457359999999998</v>
      </c>
      <c r="AJT16" s="3">
        <v>0.53438719999999995</v>
      </c>
      <c r="AJU16" s="3">
        <v>0.53412440000000005</v>
      </c>
      <c r="AJV16" s="3">
        <v>0.53390409999999999</v>
      </c>
      <c r="AJW16" s="3">
        <v>0.53368479999999996</v>
      </c>
      <c r="AJX16" s="3">
        <v>0.53348169999999995</v>
      </c>
      <c r="AJY16" s="3">
        <v>0.53324039999999995</v>
      </c>
      <c r="AJZ16" s="3">
        <v>0.53297240000000001</v>
      </c>
      <c r="AKA16" s="3">
        <v>0.53269120000000003</v>
      </c>
      <c r="AKB16" s="3">
        <v>0.53241430000000001</v>
      </c>
      <c r="AKC16" s="3">
        <v>0.5321439</v>
      </c>
      <c r="AKD16" s="3">
        <v>0.53187830000000003</v>
      </c>
      <c r="AKE16" s="3">
        <v>0.53156420000000004</v>
      </c>
      <c r="AKF16" s="3">
        <v>0.53124590000000005</v>
      </c>
      <c r="AKG16" s="3">
        <v>0.53087119999999999</v>
      </c>
      <c r="AKH16" s="3">
        <v>0.53055410000000003</v>
      </c>
      <c r="AKI16" s="3">
        <v>0.53018279999999995</v>
      </c>
      <c r="AKJ16" s="3">
        <v>0.52972870000000005</v>
      </c>
      <c r="AKK16" s="3">
        <v>0.52936300000000003</v>
      </c>
      <c r="AKL16" s="3">
        <v>0.52904989999999996</v>
      </c>
      <c r="AKM16" s="3">
        <v>0.52870669999999997</v>
      </c>
      <c r="AKN16" s="3">
        <v>0.52831309999999998</v>
      </c>
      <c r="AKO16" s="3">
        <v>0.52790199999999998</v>
      </c>
      <c r="AKP16" s="3">
        <v>0.52753030000000001</v>
      </c>
      <c r="AKQ16" s="3">
        <v>0.52719570000000004</v>
      </c>
      <c r="AKR16" s="3">
        <v>0.52684799999999998</v>
      </c>
      <c r="AKS16" s="3">
        <v>0.52647569999999999</v>
      </c>
      <c r="AKT16" s="3">
        <v>0.52611790000000003</v>
      </c>
      <c r="AKU16" s="3">
        <v>0.52573700000000001</v>
      </c>
      <c r="AKV16" s="3">
        <v>0.52534840000000005</v>
      </c>
      <c r="AKW16" s="3">
        <v>0.52502340000000003</v>
      </c>
      <c r="AKX16" s="3">
        <v>0.52469449999999995</v>
      </c>
      <c r="AKY16" s="3">
        <v>0.52434720000000001</v>
      </c>
      <c r="AKZ16" s="3">
        <v>0.52401229999999999</v>
      </c>
      <c r="ALA16" s="3">
        <v>0.5236923</v>
      </c>
      <c r="ALB16" s="3">
        <v>0.5233951</v>
      </c>
      <c r="ALC16" s="3">
        <v>0.52307239999999999</v>
      </c>
      <c r="ALD16" s="3">
        <v>0.52278150000000001</v>
      </c>
      <c r="ALE16" s="3">
        <v>0.52248559999999999</v>
      </c>
      <c r="ALF16" s="3">
        <v>0.52216850000000004</v>
      </c>
      <c r="ALG16" s="3">
        <v>0.52196600000000004</v>
      </c>
      <c r="ALH16" s="3">
        <v>0.52177039999999997</v>
      </c>
      <c r="ALI16" s="3">
        <v>0.52155019999999996</v>
      </c>
      <c r="ALJ16" s="3">
        <v>0.52132140000000005</v>
      </c>
      <c r="ALK16" s="3">
        <v>0.52112519999999996</v>
      </c>
      <c r="ALL16" s="3">
        <v>0.52094549999999995</v>
      </c>
      <c r="ALM16" s="3">
        <v>0.52072090000000004</v>
      </c>
      <c r="ALN16" s="3">
        <v>0.52054500000000004</v>
      </c>
      <c r="ALO16" s="3">
        <v>0.52037509999999998</v>
      </c>
      <c r="ALP16" s="3">
        <v>0.52020529999999998</v>
      </c>
      <c r="ALQ16" s="3">
        <v>0.52000860000000004</v>
      </c>
      <c r="ALR16" s="3">
        <v>0.51981739999999999</v>
      </c>
      <c r="ALS16" s="3">
        <v>0.51967640000000004</v>
      </c>
      <c r="ALT16" s="3">
        <v>0.51954599999999995</v>
      </c>
      <c r="ALU16" s="3">
        <v>0.51939820000000003</v>
      </c>
      <c r="ALV16" s="3">
        <v>0.51924820000000005</v>
      </c>
      <c r="ALW16" s="3">
        <v>0.51908969999999999</v>
      </c>
      <c r="ALX16" s="3">
        <v>0.51898180000000005</v>
      </c>
      <c r="ALY16" s="3">
        <v>0.5188313</v>
      </c>
      <c r="ALZ16" s="3">
        <v>0.51870309999999997</v>
      </c>
      <c r="AMA16" s="3">
        <v>0.51864489999999996</v>
      </c>
      <c r="AMB16" s="3">
        <v>0.51865939999999999</v>
      </c>
      <c r="AMC16" s="3">
        <v>0.51868429999999999</v>
      </c>
      <c r="AMD16" s="3">
        <v>0.51873159999999996</v>
      </c>
      <c r="AME16" s="3">
        <v>0.51882309999999998</v>
      </c>
      <c r="AMF16" s="3">
        <v>0.51898219999999995</v>
      </c>
      <c r="AMG16" s="3">
        <v>0.51914340000000003</v>
      </c>
      <c r="AMH16" s="3">
        <v>0.51937169999999999</v>
      </c>
      <c r="AMI16" s="3">
        <v>0.51955450000000003</v>
      </c>
      <c r="AMJ16" s="3">
        <v>0.51984859999999999</v>
      </c>
      <c r="AMK16" s="3">
        <v>0.52024199999999998</v>
      </c>
      <c r="AML16" s="3">
        <v>0.52069560000000004</v>
      </c>
      <c r="AMM16" s="3">
        <v>0.52115020000000001</v>
      </c>
      <c r="AMN16" s="3">
        <v>0.52175340000000003</v>
      </c>
      <c r="AMO16" s="3">
        <v>0.52244000000000002</v>
      </c>
      <c r="AMP16" s="3">
        <v>0.52324079999999995</v>
      </c>
      <c r="AMQ16" s="3">
        <v>0.52410230000000002</v>
      </c>
      <c r="AMR16" s="3">
        <v>0.52501169999999997</v>
      </c>
      <c r="AMS16" s="3">
        <v>0.52601699999999996</v>
      </c>
      <c r="AMT16" s="3">
        <v>0.52706370000000002</v>
      </c>
      <c r="AMU16" s="3">
        <v>0.52820400000000001</v>
      </c>
      <c r="AMV16" s="3">
        <v>0.52945370000000003</v>
      </c>
      <c r="AMW16" s="3">
        <v>0.5306168</v>
      </c>
      <c r="AMX16" s="3">
        <v>0.53176290000000004</v>
      </c>
      <c r="AMY16" s="3">
        <v>0.53287050000000002</v>
      </c>
      <c r="AMZ16" s="3">
        <v>0.53378840000000005</v>
      </c>
      <c r="ANA16" s="3">
        <v>0.53450759999999997</v>
      </c>
      <c r="ANB16" s="3">
        <v>0.53524039999999995</v>
      </c>
      <c r="ANC16" s="3">
        <v>0.53614519999999999</v>
      </c>
      <c r="AND16" s="3">
        <v>0.53732789999999997</v>
      </c>
      <c r="ANE16" s="3">
        <v>0.53883950000000003</v>
      </c>
      <c r="ANF16" s="3">
        <v>0.5408577</v>
      </c>
      <c r="ANG16" s="3">
        <v>0.54324329999999998</v>
      </c>
      <c r="ANH16" s="3">
        <v>0.54517519999999997</v>
      </c>
      <c r="ANI16" s="3">
        <v>0.54611940000000003</v>
      </c>
      <c r="ANJ16" s="3">
        <v>0.54700780000000004</v>
      </c>
      <c r="ANK16" s="3">
        <v>0.54867630000000001</v>
      </c>
      <c r="ANL16" s="3">
        <v>0.55090870000000003</v>
      </c>
      <c r="ANM16" s="3">
        <v>0.55286619999999997</v>
      </c>
      <c r="ANN16" s="3">
        <v>0.5541199</v>
      </c>
      <c r="ANO16" s="3">
        <v>0.55553390000000002</v>
      </c>
      <c r="ANP16" s="3">
        <v>0.55773470000000003</v>
      </c>
      <c r="ANQ16" s="3">
        <v>0.56051459999999997</v>
      </c>
      <c r="ANR16" s="3">
        <v>0.56336560000000002</v>
      </c>
      <c r="ANS16" s="3">
        <v>0.5662509</v>
      </c>
      <c r="ANT16" s="3">
        <v>0.56956169999999995</v>
      </c>
      <c r="ANU16" s="3">
        <v>0.57343270000000002</v>
      </c>
      <c r="ANV16" s="3">
        <v>0.57772959999999995</v>
      </c>
      <c r="ANW16" s="3">
        <v>0.58188850000000003</v>
      </c>
      <c r="ANX16" s="3">
        <v>0.5848932</v>
      </c>
      <c r="ANY16" s="3">
        <v>0.58627960000000001</v>
      </c>
      <c r="ANZ16" s="3">
        <v>0.58685549999999997</v>
      </c>
      <c r="AOA16" s="3">
        <v>0.58794959999999996</v>
      </c>
      <c r="AOB16" s="3">
        <v>0.59013550000000004</v>
      </c>
      <c r="AOC16" s="3">
        <v>0.59342899999999998</v>
      </c>
      <c r="AOD16" s="3">
        <v>0.59750460000000005</v>
      </c>
      <c r="AOE16" s="3">
        <v>0.60225859999999998</v>
      </c>
      <c r="AOF16" s="3">
        <v>0.6073809</v>
      </c>
      <c r="AOG16" s="3">
        <v>0.61256739999999998</v>
      </c>
      <c r="AOH16" s="3">
        <v>0.61735620000000002</v>
      </c>
      <c r="AOI16" s="3">
        <v>0.62140359999999994</v>
      </c>
      <c r="AOJ16" s="3">
        <v>0.62482689999999996</v>
      </c>
      <c r="AOK16" s="3">
        <v>0.62813410000000003</v>
      </c>
      <c r="AOL16" s="3">
        <v>0.63181109999999996</v>
      </c>
      <c r="AOM16" s="3">
        <v>0.6361677</v>
      </c>
      <c r="AON16" s="3">
        <v>0.64023799999999997</v>
      </c>
      <c r="AOO16" s="3">
        <v>0.6431289</v>
      </c>
      <c r="AOP16" s="3">
        <v>0.64554979999999995</v>
      </c>
      <c r="AOQ16" s="3">
        <v>0.64857419999999999</v>
      </c>
      <c r="AOR16" s="3">
        <v>0.65217820000000004</v>
      </c>
      <c r="AOS16" s="3">
        <v>0.65612899999999996</v>
      </c>
      <c r="AOT16" s="3">
        <v>0.6600973</v>
      </c>
      <c r="AOU16" s="3">
        <v>0.66400429999999999</v>
      </c>
      <c r="AOV16" s="3">
        <v>0.66791219999999996</v>
      </c>
      <c r="AOW16" s="3">
        <v>0.67203040000000003</v>
      </c>
      <c r="AOX16" s="3">
        <v>0.67635639999999997</v>
      </c>
      <c r="AOY16" s="3">
        <v>0.68139490000000003</v>
      </c>
      <c r="AOZ16" s="3">
        <v>0.68710280000000001</v>
      </c>
      <c r="APA16" s="3">
        <v>0.69314469999999995</v>
      </c>
      <c r="APB16" s="3">
        <v>0.69923820000000003</v>
      </c>
      <c r="APC16" s="3">
        <v>0.70550389999999996</v>
      </c>
      <c r="APD16" s="3">
        <v>0.71091510000000002</v>
      </c>
      <c r="APE16" s="3">
        <v>0.71366260000000004</v>
      </c>
      <c r="APF16" s="3">
        <v>0.71125970000000005</v>
      </c>
      <c r="APG16" s="3">
        <v>0.7028162</v>
      </c>
      <c r="APH16" s="3">
        <v>0.69056899999999999</v>
      </c>
      <c r="API16" s="3">
        <v>0.67825369999999996</v>
      </c>
      <c r="APJ16" s="3">
        <v>0.667655</v>
      </c>
      <c r="APK16" s="3">
        <v>0.65906810000000005</v>
      </c>
      <c r="APL16" s="3">
        <v>0.6521323</v>
      </c>
      <c r="APM16" s="3">
        <v>0.64658459999999995</v>
      </c>
      <c r="APN16" s="3">
        <v>0.6422293</v>
      </c>
      <c r="APO16" s="3">
        <v>0.63918960000000002</v>
      </c>
      <c r="APP16" s="3">
        <v>0.63706629999999997</v>
      </c>
      <c r="APQ16" s="3">
        <v>0.63499709999999998</v>
      </c>
      <c r="APR16" s="3">
        <v>0.63254710000000003</v>
      </c>
      <c r="APS16" s="3">
        <v>0.63073889999999999</v>
      </c>
      <c r="APT16" s="3">
        <v>0.62990860000000004</v>
      </c>
      <c r="APU16" s="3">
        <v>0.62965579999999999</v>
      </c>
      <c r="APV16" s="3">
        <v>0.62974859999999999</v>
      </c>
      <c r="APW16" s="3">
        <v>0.63034769999999996</v>
      </c>
      <c r="APX16" s="3">
        <v>0.63143380000000005</v>
      </c>
      <c r="APY16" s="3">
        <v>0.63306720000000005</v>
      </c>
      <c r="APZ16" s="3">
        <v>0.63475519999999996</v>
      </c>
      <c r="AQA16" s="3">
        <v>0.63641490000000001</v>
      </c>
      <c r="AQB16" s="3">
        <v>0.63827540000000005</v>
      </c>
      <c r="AQC16" s="3">
        <v>0.64053130000000003</v>
      </c>
      <c r="AQD16" s="3">
        <v>0.64325259999999995</v>
      </c>
      <c r="AQE16" s="3">
        <v>0.64672879999999999</v>
      </c>
      <c r="AQF16" s="3">
        <v>0.65055339999999995</v>
      </c>
      <c r="AQG16" s="3">
        <v>0.65374010000000005</v>
      </c>
      <c r="AQH16" s="3">
        <v>0.65444829999999998</v>
      </c>
      <c r="AQI16" s="3">
        <v>0.65152589999999999</v>
      </c>
      <c r="AQJ16" s="3">
        <v>0.64544460000000003</v>
      </c>
      <c r="AQK16" s="3">
        <v>0.63834349999999995</v>
      </c>
      <c r="AQL16" s="3">
        <v>0.63208620000000004</v>
      </c>
      <c r="AQM16" s="3">
        <v>0.62744009999999995</v>
      </c>
      <c r="AQN16" s="3">
        <v>0.62408719999999995</v>
      </c>
      <c r="AQO16" s="3">
        <v>0.62161460000000002</v>
      </c>
      <c r="AQP16" s="3">
        <v>0.61953809999999998</v>
      </c>
      <c r="AQQ16" s="3">
        <v>0.61772879999999997</v>
      </c>
      <c r="AQR16" s="3">
        <v>0.61597999999999997</v>
      </c>
      <c r="AQS16" s="3">
        <v>0.61443219999999998</v>
      </c>
      <c r="AQT16" s="3">
        <v>0.6129289</v>
      </c>
      <c r="AQU16" s="3">
        <v>0.61143550000000002</v>
      </c>
      <c r="AQV16" s="3">
        <v>0.60987769999999997</v>
      </c>
      <c r="AQW16" s="3">
        <v>0.6085277</v>
      </c>
      <c r="AQX16" s="3">
        <v>0.60731820000000003</v>
      </c>
      <c r="AQY16" s="3">
        <v>0.60635620000000001</v>
      </c>
      <c r="AQZ16" s="3">
        <v>0.6056163</v>
      </c>
      <c r="ARA16" s="3">
        <v>0.60512699999999997</v>
      </c>
      <c r="ARB16" s="3">
        <v>0.60485319999999998</v>
      </c>
      <c r="ARC16" s="3">
        <v>0.60480590000000001</v>
      </c>
      <c r="ARD16" s="3">
        <v>0.60479059999999996</v>
      </c>
      <c r="ARE16" s="3">
        <v>0.60475559999999995</v>
      </c>
      <c r="ARF16" s="3">
        <v>0.60452490000000003</v>
      </c>
      <c r="ARG16" s="3">
        <v>0.60432859999999999</v>
      </c>
      <c r="ARH16" s="3">
        <v>0.60407299999999997</v>
      </c>
      <c r="ARI16" s="3">
        <v>0.60377499999999995</v>
      </c>
      <c r="ARJ16" s="3">
        <v>0.60339030000000005</v>
      </c>
      <c r="ARK16" s="3">
        <v>0.60286209999999996</v>
      </c>
      <c r="ARL16" s="3">
        <v>0.60224239999999996</v>
      </c>
      <c r="ARM16" s="3">
        <v>0.60174490000000003</v>
      </c>
      <c r="ARN16" s="3">
        <v>0.60121089999999999</v>
      </c>
      <c r="ARO16" s="3">
        <v>0.60053049999999997</v>
      </c>
      <c r="ARP16" s="3">
        <v>0.59977069999999999</v>
      </c>
      <c r="ARQ16" s="3">
        <v>0.59934149999999997</v>
      </c>
      <c r="ARR16" s="3">
        <v>0.59879130000000003</v>
      </c>
      <c r="ARS16" s="3">
        <v>0.59823680000000001</v>
      </c>
      <c r="ART16" s="3">
        <v>0.59789899999999996</v>
      </c>
      <c r="ARU16" s="3">
        <v>0.59789970000000003</v>
      </c>
      <c r="ARV16" s="3">
        <v>0.59801599999999999</v>
      </c>
      <c r="ARW16" s="3">
        <v>0.59785770000000005</v>
      </c>
      <c r="ARX16" s="3">
        <v>0.5978154</v>
      </c>
      <c r="ARY16" s="3">
        <v>0.59782460000000004</v>
      </c>
      <c r="ARZ16" s="3">
        <v>0.59732090000000004</v>
      </c>
      <c r="ASA16" s="3">
        <v>0.59631809999999996</v>
      </c>
      <c r="ASB16" s="3">
        <v>0.59553460000000003</v>
      </c>
      <c r="ASC16" s="3">
        <v>0.59510430000000003</v>
      </c>
      <c r="ASD16" s="3">
        <v>0.59430539999999998</v>
      </c>
      <c r="ASE16" s="3">
        <v>0.592997</v>
      </c>
      <c r="ASF16" s="3">
        <v>0.59199710000000005</v>
      </c>
      <c r="ASG16" s="3">
        <v>0.59166249999999998</v>
      </c>
      <c r="ASH16" s="3">
        <v>0.59087190000000001</v>
      </c>
      <c r="ASI16" s="3">
        <v>0.59026970000000001</v>
      </c>
      <c r="ASJ16" s="3">
        <v>0.58960650000000003</v>
      </c>
      <c r="ASK16" s="3">
        <v>0.58930300000000002</v>
      </c>
      <c r="ASL16" s="3">
        <v>0.58834140000000001</v>
      </c>
      <c r="ASM16" s="3">
        <v>0.58725400000000005</v>
      </c>
      <c r="ASN16" s="3">
        <v>0.58627960000000001</v>
      </c>
      <c r="ASO16" s="3">
        <v>0.58596280000000001</v>
      </c>
      <c r="ASP16" s="3">
        <v>0.5850689</v>
      </c>
      <c r="ASQ16" s="3">
        <v>0.58398269999999997</v>
      </c>
      <c r="ASR16" s="3">
        <v>0.58322390000000002</v>
      </c>
      <c r="ASS16" s="3">
        <v>0.58324790000000004</v>
      </c>
      <c r="AST16" s="3">
        <v>0.58248829999999996</v>
      </c>
      <c r="ASU16" s="3">
        <v>0.5808392</v>
      </c>
      <c r="ASV16" s="3">
        <v>0.5786732</v>
      </c>
      <c r="ASW16" s="3">
        <v>0.57846589999999998</v>
      </c>
      <c r="ASX16" s="3">
        <v>0.57833760000000001</v>
      </c>
      <c r="ASY16" s="3">
        <v>0.57806349999999995</v>
      </c>
      <c r="ASZ16" s="3">
        <v>0.57711279999999998</v>
      </c>
      <c r="ATA16" s="3">
        <v>0.57690629999999998</v>
      </c>
      <c r="ATB16" s="3">
        <v>0.57697860000000001</v>
      </c>
      <c r="ATC16" s="3">
        <v>0.57676320000000003</v>
      </c>
      <c r="ATD16" s="3">
        <v>0.57705320000000004</v>
      </c>
      <c r="ATE16" s="3">
        <v>0.5767333</v>
      </c>
      <c r="ATF16" s="3">
        <v>0.5769938</v>
      </c>
      <c r="ATG16" s="3">
        <v>0.57790240000000004</v>
      </c>
      <c r="ATH16" s="3">
        <v>0.57788410000000001</v>
      </c>
      <c r="ATI16" s="3">
        <v>0.5784009</v>
      </c>
      <c r="ATJ16" s="3">
        <v>0.57879349999999996</v>
      </c>
      <c r="ATK16" s="3">
        <v>0.57875849999999995</v>
      </c>
      <c r="ATL16" s="3">
        <v>0.57959780000000005</v>
      </c>
      <c r="ATM16" s="3">
        <v>0.58068180000000003</v>
      </c>
      <c r="ATN16" s="3">
        <v>0.58193300000000003</v>
      </c>
      <c r="ATO16" s="3">
        <v>0.58380750000000003</v>
      </c>
      <c r="ATP16" s="3">
        <v>0.58615839999999997</v>
      </c>
      <c r="ATQ16" s="3">
        <v>0.58898969999999995</v>
      </c>
      <c r="ATR16" s="3">
        <v>0.59177219999999997</v>
      </c>
      <c r="ATS16" s="3">
        <v>0.59578160000000002</v>
      </c>
      <c r="ATT16" s="3">
        <v>0.59947039999999996</v>
      </c>
      <c r="ATU16" s="3">
        <v>0.60374519999999998</v>
      </c>
      <c r="ATV16" s="3">
        <v>0.60802060000000002</v>
      </c>
      <c r="ATW16" s="3">
        <v>0.61266640000000006</v>
      </c>
      <c r="ATX16" s="3">
        <v>0.61782939999999997</v>
      </c>
      <c r="ATY16" s="3">
        <v>0.62389019999999995</v>
      </c>
      <c r="ATZ16" s="3">
        <v>0.63021059999999995</v>
      </c>
      <c r="AUA16" s="3">
        <v>0.63690670000000005</v>
      </c>
      <c r="AUB16" s="3">
        <v>0.64410040000000002</v>
      </c>
      <c r="AUC16" s="3">
        <v>0.65222970000000002</v>
      </c>
      <c r="AUD16" s="3">
        <v>0.66064160000000005</v>
      </c>
      <c r="AUE16" s="3">
        <v>0.67000959999999998</v>
      </c>
      <c r="AUF16" s="3">
        <v>0.67910610000000005</v>
      </c>
      <c r="AUG16" s="3">
        <v>0.68833650000000002</v>
      </c>
      <c r="AUH16" s="3">
        <v>0.69759510000000002</v>
      </c>
      <c r="AUI16" s="3">
        <v>0.70818389999999998</v>
      </c>
      <c r="AUJ16" s="3">
        <v>0.71803419999999996</v>
      </c>
      <c r="AUK16" s="3">
        <v>0.72778399999999999</v>
      </c>
      <c r="AUL16" s="3">
        <v>0.73686560000000001</v>
      </c>
      <c r="AUM16" s="3">
        <v>0.74612310000000004</v>
      </c>
      <c r="AUN16" s="3">
        <v>0.75590429999999997</v>
      </c>
      <c r="AUO16" s="3">
        <v>0.76455799999999996</v>
      </c>
      <c r="AUP16" s="3">
        <v>0.7723158</v>
      </c>
      <c r="AUQ16" s="3">
        <v>0.77965269999999998</v>
      </c>
      <c r="AUR16" s="3">
        <v>0.78662679999999996</v>
      </c>
      <c r="AUS16" s="3">
        <v>0.79348220000000003</v>
      </c>
      <c r="AUT16" s="3">
        <v>0.79962299999999997</v>
      </c>
      <c r="AUU16" s="3">
        <v>0.80532800000000004</v>
      </c>
      <c r="AUV16" s="3">
        <v>0.80988230000000005</v>
      </c>
      <c r="AUW16" s="3">
        <v>0.81356910000000005</v>
      </c>
      <c r="AUX16" s="3">
        <v>0.81820800000000005</v>
      </c>
      <c r="AUY16" s="3">
        <v>0.82176519999999997</v>
      </c>
      <c r="AUZ16" s="3">
        <v>0.82476819999999995</v>
      </c>
      <c r="AVA16" s="3">
        <v>0.82742930000000003</v>
      </c>
      <c r="AVB16" s="3">
        <v>0.82934209999999997</v>
      </c>
      <c r="AVC16" s="3">
        <v>0.83098490000000003</v>
      </c>
      <c r="AVD16" s="3">
        <v>0.83237000000000005</v>
      </c>
      <c r="AVE16" s="3">
        <v>0.83316199999999996</v>
      </c>
      <c r="AVF16" s="3">
        <v>0.83351660000000005</v>
      </c>
      <c r="AVG16" s="3">
        <v>0.83334719999999995</v>
      </c>
      <c r="AVH16" s="3">
        <v>0.83290489999999995</v>
      </c>
      <c r="AVI16" s="3">
        <v>0.83220850000000002</v>
      </c>
      <c r="AVJ16" s="3">
        <v>0.83133290000000004</v>
      </c>
      <c r="AVK16" s="3">
        <v>0.83025309999999997</v>
      </c>
      <c r="AVL16" s="3">
        <v>0.82914699999999997</v>
      </c>
      <c r="AVM16" s="3">
        <v>0.82732240000000001</v>
      </c>
      <c r="AVN16" s="3">
        <v>0.82518239999999998</v>
      </c>
      <c r="AVO16" s="3">
        <v>0.82290350000000001</v>
      </c>
      <c r="AVP16" s="3">
        <v>0.82066919999999999</v>
      </c>
      <c r="AVQ16" s="3">
        <v>0.81829110000000005</v>
      </c>
      <c r="AVR16" s="3">
        <v>0.81616540000000004</v>
      </c>
      <c r="AVS16" s="3">
        <v>0.8138611</v>
      </c>
      <c r="AVT16" s="3">
        <v>0.81157489999999999</v>
      </c>
      <c r="AVU16" s="3">
        <v>0.80922349999999998</v>
      </c>
      <c r="AVV16" s="3">
        <v>0.80704589999999998</v>
      </c>
      <c r="AVW16" s="3">
        <v>0.80472619999999995</v>
      </c>
      <c r="AVX16" s="3">
        <v>0.80270050000000004</v>
      </c>
      <c r="AVY16" s="3">
        <v>0.80041150000000005</v>
      </c>
      <c r="AVZ16" s="3">
        <v>0.79827389999999998</v>
      </c>
      <c r="AWA16" s="3">
        <v>0.79612490000000002</v>
      </c>
      <c r="AWB16" s="3">
        <v>0.79413679999999998</v>
      </c>
      <c r="AWC16" s="3">
        <v>0.79197530000000005</v>
      </c>
      <c r="AWD16" s="3">
        <v>0.79008009999999995</v>
      </c>
      <c r="AWE16" s="3">
        <v>0.78813529999999998</v>
      </c>
      <c r="AWF16" s="3">
        <v>0.78630889999999998</v>
      </c>
      <c r="AWG16" s="3">
        <v>0.78427740000000001</v>
      </c>
      <c r="AWH16" s="3">
        <v>0.78239919999999996</v>
      </c>
      <c r="AWI16" s="3">
        <v>0.7803696</v>
      </c>
      <c r="AWJ16" s="3">
        <v>0.77847529999999998</v>
      </c>
      <c r="AWK16" s="3">
        <v>0.77629870000000001</v>
      </c>
      <c r="AWL16" s="3">
        <v>0.77430239999999995</v>
      </c>
      <c r="AWM16" s="3">
        <v>0.77229760000000003</v>
      </c>
      <c r="AWN16" s="3">
        <v>0.77028980000000002</v>
      </c>
      <c r="AWO16" s="3">
        <v>0.76815869999999997</v>
      </c>
      <c r="AWP16" s="3">
        <v>0.76623940000000001</v>
      </c>
      <c r="AWQ16" s="3">
        <v>0.76415900000000003</v>
      </c>
      <c r="AWR16" s="3">
        <v>0.76221479999999997</v>
      </c>
      <c r="AWS16" s="3">
        <v>0.76020869999999996</v>
      </c>
      <c r="AWT16" s="3">
        <v>0.758355</v>
      </c>
      <c r="AWU16" s="3">
        <v>0.75635529999999995</v>
      </c>
      <c r="AWV16" s="3">
        <v>0.7546062</v>
      </c>
      <c r="AWW16" s="3">
        <v>0.75279890000000005</v>
      </c>
      <c r="AWX16" s="3">
        <v>0.75127549999999998</v>
      </c>
      <c r="AWY16" s="3">
        <v>0.74971129999999997</v>
      </c>
      <c r="AWZ16" s="3">
        <v>0.74843199999999999</v>
      </c>
      <c r="AXA16" s="3">
        <v>0.74726910000000002</v>
      </c>
      <c r="AXB16" s="3">
        <v>0.74632529999999997</v>
      </c>
      <c r="AXC16" s="3">
        <v>0.74525070000000004</v>
      </c>
      <c r="AXD16" s="3">
        <v>0.74445930000000005</v>
      </c>
      <c r="AXE16" s="3">
        <v>0.74369669999999999</v>
      </c>
      <c r="AXF16" s="3">
        <v>0.74322809999999995</v>
      </c>
      <c r="AXG16" s="3">
        <v>0.74275170000000001</v>
      </c>
      <c r="AXH16" s="3">
        <v>0.74225589999999997</v>
      </c>
      <c r="AXI16" s="3">
        <v>0.74132450000000005</v>
      </c>
      <c r="AXJ16" s="3">
        <v>0.74057919999999999</v>
      </c>
      <c r="AXK16" s="3">
        <v>0.74014650000000004</v>
      </c>
      <c r="AXL16" s="3">
        <v>0.74019290000000004</v>
      </c>
      <c r="AXM16" s="3">
        <v>0.74037240000000004</v>
      </c>
      <c r="AXN16" s="3">
        <v>0.74091839999999998</v>
      </c>
      <c r="AXO16" s="3">
        <v>0.74152390000000001</v>
      </c>
      <c r="AXP16" s="3">
        <v>0.74244929999999998</v>
      </c>
      <c r="AXQ16" s="3">
        <v>0.74335189999999995</v>
      </c>
      <c r="AXR16" s="3">
        <v>0.74446480000000004</v>
      </c>
      <c r="AXS16" s="3">
        <v>0.74565519999999996</v>
      </c>
      <c r="AXT16" s="3">
        <v>0.74709369999999997</v>
      </c>
      <c r="AXU16" s="3">
        <v>0.74845550000000005</v>
      </c>
      <c r="AXV16" s="3">
        <v>0.75006720000000005</v>
      </c>
      <c r="AXW16" s="3">
        <v>0.7516465</v>
      </c>
      <c r="AXX16" s="3">
        <v>0.75345839999999997</v>
      </c>
      <c r="AXY16" s="3">
        <v>0.75528810000000002</v>
      </c>
      <c r="AXZ16" s="3">
        <v>0.75730509999999995</v>
      </c>
      <c r="AYA16" s="3">
        <v>0.75923960000000001</v>
      </c>
      <c r="AYB16" s="3">
        <v>0.76123070000000004</v>
      </c>
      <c r="AYC16" s="3">
        <v>0.76309689999999997</v>
      </c>
      <c r="AYD16" s="3">
        <v>0.76501370000000002</v>
      </c>
      <c r="AYE16" s="3">
        <v>0.76669730000000003</v>
      </c>
      <c r="AYF16" s="3">
        <v>0.76842549999999998</v>
      </c>
      <c r="AYG16" s="3">
        <v>0.76982059999999997</v>
      </c>
      <c r="AYH16" s="3">
        <v>0.77114839999999996</v>
      </c>
      <c r="AYI16" s="3">
        <v>0.77217469999999999</v>
      </c>
      <c r="AYJ16" s="3">
        <v>0.77310429999999997</v>
      </c>
      <c r="AYK16" s="3">
        <v>0.77381149999999999</v>
      </c>
      <c r="AYL16" s="3">
        <v>0.77456510000000001</v>
      </c>
      <c r="AYM16" s="3">
        <v>0.77512409999999998</v>
      </c>
      <c r="AYN16" s="3">
        <v>0.77581820000000001</v>
      </c>
      <c r="AYO16" s="3">
        <v>0.77648799999999996</v>
      </c>
      <c r="AYP16" s="3">
        <v>0.77721289999999998</v>
      </c>
      <c r="AYQ16" s="3">
        <v>0.77782370000000001</v>
      </c>
      <c r="AYR16" s="3">
        <v>0.77859319999999999</v>
      </c>
      <c r="AYS16" s="3">
        <v>0.77930900000000003</v>
      </c>
      <c r="AYT16" s="3">
        <v>0.78018410000000005</v>
      </c>
      <c r="AYU16" s="3">
        <v>0.78084549999999997</v>
      </c>
      <c r="AYV16" s="3">
        <v>0.7816748</v>
      </c>
      <c r="AYW16" s="3">
        <v>0.78243019999999996</v>
      </c>
      <c r="AYX16" s="3">
        <v>0.78331969999999995</v>
      </c>
      <c r="AYY16" s="3">
        <v>0.78425769999999995</v>
      </c>
      <c r="AYZ16" s="3">
        <v>0.78540069999999995</v>
      </c>
      <c r="AZA16" s="3">
        <v>0.7863793</v>
      </c>
      <c r="AZB16" s="3">
        <v>0.78752849999999996</v>
      </c>
      <c r="AZC16" s="3">
        <v>0.78845160000000003</v>
      </c>
      <c r="AZD16" s="3">
        <v>0.78946190000000005</v>
      </c>
      <c r="AZE16" s="3">
        <v>0.79031099999999999</v>
      </c>
      <c r="AZF16" s="3">
        <v>0.79133520000000002</v>
      </c>
      <c r="AZG16" s="3">
        <v>0.7923152</v>
      </c>
      <c r="AZH16" s="3">
        <v>0.79353609999999997</v>
      </c>
      <c r="AZI16" s="3">
        <v>0.79473919999999998</v>
      </c>
      <c r="AZJ16" s="3">
        <v>0.79631680000000005</v>
      </c>
      <c r="AZK16" s="3">
        <v>0.79815950000000002</v>
      </c>
      <c r="AZL16" s="3">
        <v>0.79988369999999998</v>
      </c>
      <c r="AZM16" s="3">
        <v>0.80114220000000003</v>
      </c>
      <c r="AZN16" s="3">
        <v>0.8025892</v>
      </c>
      <c r="AZO16" s="3">
        <v>0.80397149999999995</v>
      </c>
      <c r="AZP16" s="3">
        <v>0.80557319999999999</v>
      </c>
      <c r="AZQ16" s="3">
        <v>0.80703380000000002</v>
      </c>
      <c r="AZR16" s="3">
        <v>0.80853969999999997</v>
      </c>
      <c r="AZS16" s="3">
        <v>0.80983070000000001</v>
      </c>
      <c r="AZT16" s="3">
        <v>0.81109039999999999</v>
      </c>
      <c r="AZU16" s="3">
        <v>0.81191769999999996</v>
      </c>
      <c r="AZV16" s="3">
        <v>0.81252480000000005</v>
      </c>
      <c r="AZW16" s="3">
        <v>0.81305629999999995</v>
      </c>
      <c r="AZX16" s="3">
        <v>0.81405059999999996</v>
      </c>
      <c r="AZY16" s="3">
        <v>0.81518539999999995</v>
      </c>
      <c r="AZZ16" s="3">
        <v>0.81655920000000004</v>
      </c>
      <c r="BAA16" s="3">
        <v>0.81783910000000004</v>
      </c>
      <c r="BAB16" s="3">
        <v>0.81906979999999996</v>
      </c>
      <c r="BAC16" s="3">
        <v>0.82006939999999995</v>
      </c>
      <c r="BAD16" s="3">
        <v>0.82131449999999995</v>
      </c>
      <c r="BAE16" s="3">
        <v>0.82246900000000001</v>
      </c>
      <c r="BAF16" s="3">
        <v>0.82330289999999995</v>
      </c>
      <c r="BAG16" s="3">
        <v>0.82347060000000005</v>
      </c>
      <c r="BAH16" s="3">
        <v>0.82328259999999998</v>
      </c>
      <c r="BAI16" s="3">
        <v>0.82243719999999998</v>
      </c>
      <c r="BAJ16" s="3">
        <v>0.82166649999999997</v>
      </c>
      <c r="BAK16" s="3">
        <v>0.82110399999999995</v>
      </c>
      <c r="BAL16" s="3">
        <v>0.82083159999999999</v>
      </c>
      <c r="BAM16" s="3">
        <v>0.82021049999999995</v>
      </c>
      <c r="BAN16" s="3">
        <v>0.8193935</v>
      </c>
      <c r="BAO16" s="3">
        <v>0.81835800000000003</v>
      </c>
      <c r="BAP16" s="3">
        <v>0.81744470000000002</v>
      </c>
      <c r="BAQ16" s="3">
        <v>0.81651070000000003</v>
      </c>
      <c r="BAR16" s="3">
        <v>0.81583879999999998</v>
      </c>
      <c r="BAS16" s="3">
        <v>0.81512600000000002</v>
      </c>
      <c r="BAT16" s="3">
        <v>0.81451479999999998</v>
      </c>
      <c r="BAU16" s="3">
        <v>0.81383249999999996</v>
      </c>
      <c r="BAV16" s="3">
        <v>0.81316949999999999</v>
      </c>
      <c r="BAW16" s="3">
        <v>0.81228529999999999</v>
      </c>
      <c r="BAX16" s="3">
        <v>0.81149269999999996</v>
      </c>
      <c r="BAY16" s="3">
        <v>0.81060080000000001</v>
      </c>
      <c r="BAZ16" s="3">
        <v>0.80984449999999997</v>
      </c>
      <c r="BBA16" s="3">
        <v>0.80882549999999998</v>
      </c>
      <c r="BBB16" s="3">
        <v>0.80777980000000005</v>
      </c>
      <c r="BBC16" s="3">
        <v>0.80654119999999996</v>
      </c>
      <c r="BBD16" s="3">
        <v>0.80548710000000001</v>
      </c>
      <c r="BBE16" s="3">
        <v>0.8042861</v>
      </c>
      <c r="BBF16" s="3">
        <v>0.80320840000000004</v>
      </c>
      <c r="BBG16" s="3">
        <v>0.80213650000000003</v>
      </c>
      <c r="BBH16" s="3">
        <v>0.80134289999999997</v>
      </c>
      <c r="BBI16" s="3">
        <v>0.80054309999999995</v>
      </c>
      <c r="BBJ16" s="3">
        <v>0.79991120000000004</v>
      </c>
      <c r="BBK16" s="3">
        <v>0.79927309999999996</v>
      </c>
      <c r="BBL16" s="3">
        <v>0.79894659999999995</v>
      </c>
      <c r="BBM16" s="3">
        <v>0.7985622</v>
      </c>
      <c r="BBN16" s="3">
        <v>0.79836359999999995</v>
      </c>
      <c r="BBO16" s="3">
        <v>0.79802810000000002</v>
      </c>
      <c r="BBP16" s="3">
        <v>0.79780099999999998</v>
      </c>
      <c r="BBQ16" s="3">
        <v>0.7973517</v>
      </c>
      <c r="BBR16" s="3">
        <v>0.79694120000000002</v>
      </c>
      <c r="BBS16" s="3">
        <v>0.79632590000000003</v>
      </c>
      <c r="BBT16" s="3">
        <v>0.79585760000000005</v>
      </c>
      <c r="BBU16" s="3">
        <v>0.79526759999999996</v>
      </c>
      <c r="BBV16" s="3">
        <v>0.79491219999999996</v>
      </c>
      <c r="BBW16" s="3">
        <v>0.79458589999999996</v>
      </c>
      <c r="BBX16" s="3">
        <v>0.79456420000000005</v>
      </c>
      <c r="BBY16" s="3">
        <v>0.79471069999999999</v>
      </c>
      <c r="BBZ16" s="3">
        <v>0.79533920000000002</v>
      </c>
      <c r="BCA16" s="3">
        <v>0.79607950000000005</v>
      </c>
      <c r="BCB16" s="3">
        <v>0.79735239999999996</v>
      </c>
      <c r="BCC16" s="3">
        <v>0.79906900000000003</v>
      </c>
      <c r="BCD16" s="3">
        <v>0.80178530000000003</v>
      </c>
      <c r="BCE16" s="3">
        <v>0.80547250000000004</v>
      </c>
      <c r="BCF16" s="3">
        <v>0.81040559999999995</v>
      </c>
      <c r="BCG16" s="3">
        <v>0.81552270000000004</v>
      </c>
      <c r="BCH16" s="3">
        <v>0.81994089999999997</v>
      </c>
      <c r="BCI16" s="3">
        <v>0.8238086</v>
      </c>
      <c r="BCJ16" s="3">
        <v>0.82867869999999999</v>
      </c>
      <c r="BCK16" s="3">
        <v>0.83499279999999998</v>
      </c>
      <c r="BCL16" s="3">
        <v>0.84294089999999999</v>
      </c>
      <c r="BCM16" s="3">
        <v>0.85085140000000004</v>
      </c>
      <c r="BCN16" s="3">
        <v>0.85704840000000004</v>
      </c>
      <c r="BCO16" s="3">
        <v>0.86105659999999995</v>
      </c>
      <c r="BCP16" s="3">
        <v>0.86508949999999996</v>
      </c>
      <c r="BCQ16" s="3">
        <v>0.8702993</v>
      </c>
      <c r="BCR16" s="3">
        <v>0.87737310000000002</v>
      </c>
      <c r="BCS16" s="3">
        <v>0.88537120000000002</v>
      </c>
      <c r="BCT16" s="3">
        <v>0.89400939999999995</v>
      </c>
      <c r="BCU16" s="3">
        <v>0.90214989999999995</v>
      </c>
      <c r="BCV16" s="3">
        <v>0.90909549999999995</v>
      </c>
      <c r="BCW16" s="3">
        <v>0.9148001</v>
      </c>
      <c r="BCX16" s="3">
        <v>0.92061440000000005</v>
      </c>
      <c r="BCY16" s="3">
        <v>0.92627689999999996</v>
      </c>
      <c r="BCZ16" s="3">
        <v>0.9311777</v>
      </c>
      <c r="BDA16" s="3">
        <v>0.93582149999999997</v>
      </c>
      <c r="BDB16" s="3">
        <v>0.94173649999999998</v>
      </c>
      <c r="BDC16" s="3">
        <v>0.94862029999999997</v>
      </c>
      <c r="BDD16" s="3">
        <v>0.95578200000000002</v>
      </c>
      <c r="BDE16" s="3">
        <v>0.96204060000000002</v>
      </c>
      <c r="BDF16" s="3">
        <v>0.96784479999999995</v>
      </c>
      <c r="BDG16" s="3">
        <v>0.97342209999999996</v>
      </c>
      <c r="BDH16" s="3">
        <v>0.97991430000000002</v>
      </c>
      <c r="BDI16" s="3">
        <v>0.98861120000000002</v>
      </c>
      <c r="BDJ16" s="3">
        <v>1.001476</v>
      </c>
      <c r="BDK16" s="3">
        <v>1.0180169999999999</v>
      </c>
      <c r="BDL16" s="3">
        <v>1.0354159999999999</v>
      </c>
      <c r="BDM16" s="3">
        <v>1.05063</v>
      </c>
      <c r="BDN16" s="3">
        <v>1.065159</v>
      </c>
      <c r="BDO16" s="3">
        <v>1.080967</v>
      </c>
      <c r="BDP16" s="3">
        <v>1.0999639999999999</v>
      </c>
      <c r="BDQ16" s="3">
        <v>1.1195619999999999</v>
      </c>
      <c r="BDR16" s="3">
        <v>1.1255949999999999</v>
      </c>
      <c r="BDS16" s="3">
        <v>1.100125</v>
      </c>
      <c r="BDT16" s="3">
        <v>1.0585009999999999</v>
      </c>
      <c r="BDU16" s="3">
        <v>1.0264310000000001</v>
      </c>
      <c r="BDV16" s="3">
        <v>1.0084280000000001</v>
      </c>
      <c r="BDW16" s="3">
        <v>0.99894190000000005</v>
      </c>
      <c r="BDX16" s="3">
        <v>0.99405520000000003</v>
      </c>
      <c r="BDY16" s="3">
        <v>0.99121840000000005</v>
      </c>
      <c r="BDZ16" s="3">
        <v>0.99044460000000001</v>
      </c>
      <c r="BEA16" s="3">
        <v>0.99186249999999998</v>
      </c>
      <c r="BEB16" s="3">
        <v>0.99538939999999998</v>
      </c>
      <c r="BEC16" s="3">
        <v>0.99996039999999997</v>
      </c>
      <c r="BED16" s="3">
        <v>1.0055689999999999</v>
      </c>
      <c r="BEE16" s="3">
        <v>1.0121899999999999</v>
      </c>
      <c r="BEF16" s="3">
        <v>1.020572</v>
      </c>
      <c r="BEG16" s="3">
        <v>1.0319210000000001</v>
      </c>
      <c r="BEH16" s="3">
        <v>1.0476080000000001</v>
      </c>
      <c r="BEI16" s="3">
        <v>1.0655509999999999</v>
      </c>
      <c r="BEJ16" s="3">
        <v>1.0789169999999999</v>
      </c>
      <c r="BEK16" s="3">
        <v>1.0746800000000001</v>
      </c>
      <c r="BEL16" s="3">
        <v>1.054675</v>
      </c>
      <c r="BEM16" s="3">
        <v>1.037169</v>
      </c>
      <c r="BEN16" s="3">
        <v>1.029784</v>
      </c>
      <c r="BEO16" s="3">
        <v>1.0295719999999999</v>
      </c>
      <c r="BEP16" s="3">
        <v>1.0334730000000001</v>
      </c>
      <c r="BEQ16" s="3">
        <v>1.038824</v>
      </c>
      <c r="BER16" s="3">
        <v>1.043336</v>
      </c>
      <c r="BES16" s="3">
        <v>1.044762</v>
      </c>
      <c r="BET16" s="3">
        <v>1.044027</v>
      </c>
      <c r="BEU16" s="3">
        <v>1.0435700000000001</v>
      </c>
      <c r="BEV16" s="3">
        <v>1.045431</v>
      </c>
      <c r="BEW16" s="3">
        <v>1.0495099999999999</v>
      </c>
      <c r="BEX16" s="3">
        <v>1.0556650000000001</v>
      </c>
      <c r="BEY16" s="3">
        <v>1.0618609999999999</v>
      </c>
      <c r="BEZ16" s="3">
        <v>1.0662389999999999</v>
      </c>
      <c r="BFA16" s="3">
        <v>1.068039</v>
      </c>
      <c r="BFB16" s="3">
        <v>1.0686340000000001</v>
      </c>
      <c r="BFC16" s="3">
        <v>1.068899</v>
      </c>
      <c r="BFD16" s="3">
        <v>1.0700750000000001</v>
      </c>
      <c r="BFE16" s="3">
        <v>1.071577</v>
      </c>
      <c r="BFF16" s="3">
        <v>1.0724389999999999</v>
      </c>
      <c r="BFG16" s="3">
        <v>1.072924</v>
      </c>
      <c r="BFH16" s="3">
        <v>1.0732900000000001</v>
      </c>
      <c r="BFI16" s="3">
        <v>1.074173</v>
      </c>
      <c r="BFJ16" s="3">
        <v>1.076249</v>
      </c>
      <c r="BFK16" s="3">
        <v>1.07822</v>
      </c>
      <c r="BFL16" s="3">
        <v>1.0796520000000001</v>
      </c>
      <c r="BFM16" s="3">
        <v>1.080649</v>
      </c>
      <c r="BFN16" s="3">
        <v>1.081707</v>
      </c>
      <c r="BFO16" s="3">
        <v>1.0828789999999999</v>
      </c>
      <c r="BFP16" s="3">
        <v>1.0841810000000001</v>
      </c>
      <c r="BFQ16" s="3">
        <v>1.08477</v>
      </c>
      <c r="BFR16" s="3">
        <v>1.085283</v>
      </c>
      <c r="BFS16" s="3">
        <v>1.0871280000000001</v>
      </c>
      <c r="BFT16" s="3">
        <v>1.0909279999999999</v>
      </c>
      <c r="BFU16" s="3">
        <v>1.095961</v>
      </c>
      <c r="BFV16" s="3">
        <v>1.1007530000000001</v>
      </c>
      <c r="BFW16" s="3">
        <v>1.1043350000000001</v>
      </c>
      <c r="BFX16" s="3">
        <v>1.1066290000000001</v>
      </c>
      <c r="BFY16" s="3">
        <v>1.107102</v>
      </c>
      <c r="BFZ16" s="3">
        <v>1.105683</v>
      </c>
      <c r="BGA16" s="3">
        <v>1.1027260000000001</v>
      </c>
      <c r="BGB16" s="3">
        <v>1.09955</v>
      </c>
      <c r="BGC16" s="3">
        <v>1.0974630000000001</v>
      </c>
      <c r="BGD16" s="3">
        <v>1.0973170000000001</v>
      </c>
      <c r="BGE16" s="3">
        <v>1.0982879999999999</v>
      </c>
      <c r="BGF16" s="3">
        <v>1.100025</v>
      </c>
      <c r="BGG16" s="3">
        <v>1.1016619999999999</v>
      </c>
      <c r="BGH16" s="3">
        <v>1.102643</v>
      </c>
      <c r="BGI16" s="3">
        <v>1.1035330000000001</v>
      </c>
      <c r="BGJ16" s="3">
        <v>1.105086</v>
      </c>
      <c r="BGK16" s="3">
        <v>1.1064719999999999</v>
      </c>
      <c r="BGL16" s="3">
        <v>1.107588</v>
      </c>
      <c r="BGM16" s="3">
        <v>1.108806</v>
      </c>
      <c r="BGN16" s="3">
        <v>1.1101620000000001</v>
      </c>
      <c r="BGO16" s="3">
        <v>1.1112329999999999</v>
      </c>
      <c r="BGP16" s="3">
        <v>1.1126199999999999</v>
      </c>
      <c r="BGQ16" s="3">
        <v>1.1142590000000001</v>
      </c>
      <c r="BGR16" s="3">
        <v>1.1152869999999999</v>
      </c>
      <c r="BGS16" s="3">
        <v>1.114312</v>
      </c>
      <c r="BGT16" s="3">
        <v>1.1121939999999999</v>
      </c>
      <c r="BGU16" s="3">
        <v>1.1103940000000001</v>
      </c>
      <c r="BGV16" s="3">
        <v>1.1091230000000001</v>
      </c>
      <c r="BGW16" s="3">
        <v>1.108352</v>
      </c>
      <c r="BGX16" s="3">
        <v>1.10751</v>
      </c>
      <c r="BGY16" s="6">
        <v>56.09</v>
      </c>
      <c r="BGZ16" s="6">
        <v>54.33</v>
      </c>
      <c r="BHA16" s="6">
        <v>27.88</v>
      </c>
      <c r="BHB16" s="6">
        <v>16.53</v>
      </c>
    </row>
    <row r="17" spans="1:1562" x14ac:dyDescent="0.25">
      <c r="A17" s="1">
        <f t="shared" si="0"/>
        <v>13</v>
      </c>
      <c r="B17" s="3">
        <v>0.3597225</v>
      </c>
      <c r="C17" s="3">
        <v>0.35933470000000001</v>
      </c>
      <c r="D17" s="3">
        <v>0.35916759999999998</v>
      </c>
      <c r="E17" s="3">
        <v>0.35960609999999998</v>
      </c>
      <c r="F17" s="3">
        <v>0.35952070000000003</v>
      </c>
      <c r="G17" s="3">
        <v>0.35884870000000002</v>
      </c>
      <c r="H17" s="3">
        <v>0.35860839999999999</v>
      </c>
      <c r="I17" s="3">
        <v>0.35855090000000001</v>
      </c>
      <c r="J17" s="3">
        <v>0.35841260000000003</v>
      </c>
      <c r="K17" s="3">
        <v>0.35799540000000002</v>
      </c>
      <c r="L17" s="3">
        <v>0.35813489999999998</v>
      </c>
      <c r="M17" s="3">
        <v>0.35798720000000001</v>
      </c>
      <c r="N17" s="3">
        <v>0.35754140000000001</v>
      </c>
      <c r="O17" s="3">
        <v>0.35744490000000001</v>
      </c>
      <c r="P17" s="3">
        <v>0.35742170000000001</v>
      </c>
      <c r="Q17" s="3">
        <v>0.3569561</v>
      </c>
      <c r="R17" s="3">
        <v>0.3570333</v>
      </c>
      <c r="S17" s="3">
        <v>0.3569658</v>
      </c>
      <c r="T17" s="3">
        <v>0.35662090000000002</v>
      </c>
      <c r="U17" s="3">
        <v>0.35642889999999999</v>
      </c>
      <c r="V17" s="3">
        <v>0.35648879999999999</v>
      </c>
      <c r="W17" s="3">
        <v>0.35605399999999998</v>
      </c>
      <c r="X17" s="3">
        <v>0.35587839999999998</v>
      </c>
      <c r="Y17" s="3">
        <v>0.35589979999999999</v>
      </c>
      <c r="Z17" s="3">
        <v>0.35603109999999999</v>
      </c>
      <c r="AA17" s="3">
        <v>0.35605419999999999</v>
      </c>
      <c r="AB17" s="3">
        <v>0.35578710000000002</v>
      </c>
      <c r="AC17" s="3">
        <v>0.35532449999999999</v>
      </c>
      <c r="AD17" s="3">
        <v>0.35538740000000002</v>
      </c>
      <c r="AE17" s="3">
        <v>0.35545070000000001</v>
      </c>
      <c r="AF17" s="3">
        <v>0.3550258</v>
      </c>
      <c r="AG17" s="3">
        <v>0.35486040000000002</v>
      </c>
      <c r="AH17" s="3">
        <v>0.35494799999999999</v>
      </c>
      <c r="AI17" s="3">
        <v>0.35443970000000002</v>
      </c>
      <c r="AJ17" s="3">
        <v>0.35416589999999998</v>
      </c>
      <c r="AK17" s="3">
        <v>0.35430159999999999</v>
      </c>
      <c r="AL17" s="3">
        <v>0.35426800000000003</v>
      </c>
      <c r="AM17" s="3">
        <v>0.35392109999999999</v>
      </c>
      <c r="AN17" s="3">
        <v>0.35411090000000001</v>
      </c>
      <c r="AO17" s="3">
        <v>0.35419889999999998</v>
      </c>
      <c r="AP17" s="3">
        <v>0.35396749999999999</v>
      </c>
      <c r="AQ17" s="3">
        <v>0.35365819999999998</v>
      </c>
      <c r="AR17" s="3">
        <v>0.35337350000000001</v>
      </c>
      <c r="AS17" s="3">
        <v>0.35291169999999999</v>
      </c>
      <c r="AT17" s="3">
        <v>0.35295720000000003</v>
      </c>
      <c r="AU17" s="3">
        <v>0.35294789999999998</v>
      </c>
      <c r="AV17" s="3">
        <v>0.35294189999999998</v>
      </c>
      <c r="AW17" s="3">
        <v>0.35249740000000002</v>
      </c>
      <c r="AX17" s="3">
        <v>0.35219400000000001</v>
      </c>
      <c r="AY17" s="3">
        <v>0.351796</v>
      </c>
      <c r="AZ17" s="3">
        <v>0.35186650000000003</v>
      </c>
      <c r="BA17" s="3">
        <v>0.35180309999999998</v>
      </c>
      <c r="BB17" s="3">
        <v>0.3517306</v>
      </c>
      <c r="BC17" s="3">
        <v>0.35163939999999999</v>
      </c>
      <c r="BD17" s="3">
        <v>0.35141410000000001</v>
      </c>
      <c r="BE17" s="3">
        <v>0.35089160000000003</v>
      </c>
      <c r="BF17" s="3">
        <v>0.35076259999999998</v>
      </c>
      <c r="BG17" s="3">
        <v>0.35056660000000001</v>
      </c>
      <c r="BH17" s="3">
        <v>0.35043099999999999</v>
      </c>
      <c r="BI17" s="3">
        <v>0.35047879999999998</v>
      </c>
      <c r="BJ17" s="3">
        <v>0.35000969999999998</v>
      </c>
      <c r="BK17" s="3">
        <v>0.34975630000000002</v>
      </c>
      <c r="BL17" s="3">
        <v>0.34994360000000002</v>
      </c>
      <c r="BM17" s="3">
        <v>0.34950490000000001</v>
      </c>
      <c r="BN17" s="3">
        <v>0.34938170000000002</v>
      </c>
      <c r="BO17" s="3">
        <v>0.349213</v>
      </c>
      <c r="BP17" s="3">
        <v>0.34909289999999998</v>
      </c>
      <c r="BQ17" s="3">
        <v>0.34866540000000001</v>
      </c>
      <c r="BR17" s="3">
        <v>0.34836549999999999</v>
      </c>
      <c r="BS17" s="3">
        <v>0.3483253</v>
      </c>
      <c r="BT17" s="3">
        <v>0.34823700000000002</v>
      </c>
      <c r="BU17" s="3">
        <v>0.34838170000000002</v>
      </c>
      <c r="BV17" s="3">
        <v>0.34830149999999999</v>
      </c>
      <c r="BW17" s="3">
        <v>0.34784920000000003</v>
      </c>
      <c r="BX17" s="3">
        <v>0.3474952</v>
      </c>
      <c r="BY17" s="3">
        <v>0.34734999999999999</v>
      </c>
      <c r="BZ17" s="3">
        <v>0.34746860000000002</v>
      </c>
      <c r="CA17" s="3">
        <v>0.34745110000000001</v>
      </c>
      <c r="CB17" s="3">
        <v>0.34734140000000002</v>
      </c>
      <c r="CC17" s="3">
        <v>0.34719319999999998</v>
      </c>
      <c r="CD17" s="3">
        <v>0.34706239999999999</v>
      </c>
      <c r="CE17" s="3">
        <v>0.34663890000000003</v>
      </c>
      <c r="CF17" s="3">
        <v>0.34620329999999999</v>
      </c>
      <c r="CG17" s="3">
        <v>0.3460086</v>
      </c>
      <c r="CH17" s="3">
        <v>0.34574139999999998</v>
      </c>
      <c r="CI17" s="3">
        <v>0.34546199999999999</v>
      </c>
      <c r="CJ17" s="3">
        <v>0.34544730000000001</v>
      </c>
      <c r="CK17" s="3">
        <v>0.34517140000000002</v>
      </c>
      <c r="CL17" s="3">
        <v>0.34515129999999999</v>
      </c>
      <c r="CM17" s="3">
        <v>0.34519830000000001</v>
      </c>
      <c r="CN17" s="3">
        <v>0.3452288</v>
      </c>
      <c r="CO17" s="3">
        <v>0.34504180000000001</v>
      </c>
      <c r="CP17" s="3">
        <v>0.34508509999999998</v>
      </c>
      <c r="CQ17" s="3">
        <v>0.34468739999999998</v>
      </c>
      <c r="CR17" s="3">
        <v>0.34433150000000001</v>
      </c>
      <c r="CS17" s="3">
        <v>0.34415289999999998</v>
      </c>
      <c r="CT17" s="3">
        <v>0.34405530000000001</v>
      </c>
      <c r="CU17" s="3">
        <v>0.34392309999999998</v>
      </c>
      <c r="CV17" s="3">
        <v>0.34387649999999997</v>
      </c>
      <c r="CW17" s="3">
        <v>0.34383449999999999</v>
      </c>
      <c r="CX17" s="3">
        <v>0.34368890000000002</v>
      </c>
      <c r="CY17" s="3">
        <v>0.34355580000000002</v>
      </c>
      <c r="CZ17" s="3">
        <v>0.34345300000000001</v>
      </c>
      <c r="DA17" s="3">
        <v>0.34295880000000001</v>
      </c>
      <c r="DB17" s="3">
        <v>0.34267910000000001</v>
      </c>
      <c r="DC17" s="3">
        <v>0.34254610000000002</v>
      </c>
      <c r="DD17" s="3">
        <v>0.34238380000000002</v>
      </c>
      <c r="DE17" s="3">
        <v>0.3418909</v>
      </c>
      <c r="DF17" s="3">
        <v>0.3418949</v>
      </c>
      <c r="DG17" s="3">
        <v>0.34197430000000001</v>
      </c>
      <c r="DH17" s="3">
        <v>0.34178720000000001</v>
      </c>
      <c r="DI17" s="3">
        <v>0.34135900000000002</v>
      </c>
      <c r="DJ17" s="3">
        <v>0.34123940000000003</v>
      </c>
      <c r="DK17" s="3">
        <v>0.34113870000000002</v>
      </c>
      <c r="DL17" s="3">
        <v>0.34073290000000001</v>
      </c>
      <c r="DM17" s="3">
        <v>0.34027390000000002</v>
      </c>
      <c r="DN17" s="3">
        <v>0.34007789999999999</v>
      </c>
      <c r="DO17" s="3">
        <v>0.33985720000000003</v>
      </c>
      <c r="DP17" s="3">
        <v>0.3397153</v>
      </c>
      <c r="DQ17" s="3">
        <v>0.3392926</v>
      </c>
      <c r="DR17" s="3">
        <v>0.33922439999999998</v>
      </c>
      <c r="DS17" s="3">
        <v>0.33915620000000002</v>
      </c>
      <c r="DT17" s="3">
        <v>0.33896219999999999</v>
      </c>
      <c r="DU17" s="3">
        <v>0.33856340000000001</v>
      </c>
      <c r="DV17" s="3">
        <v>0.3383333</v>
      </c>
      <c r="DW17" s="3">
        <v>0.33820440000000002</v>
      </c>
      <c r="DX17" s="3">
        <v>0.33815479999999998</v>
      </c>
      <c r="DY17" s="3">
        <v>0.33806979999999998</v>
      </c>
      <c r="DZ17" s="3">
        <v>0.3380534</v>
      </c>
      <c r="EA17" s="3">
        <v>0.33766059999999998</v>
      </c>
      <c r="EB17" s="3">
        <v>0.3371864</v>
      </c>
      <c r="EC17" s="3">
        <v>0.33708349999999998</v>
      </c>
      <c r="ED17" s="3">
        <v>0.33698230000000001</v>
      </c>
      <c r="EE17" s="3">
        <v>0.33662880000000001</v>
      </c>
      <c r="EF17" s="3">
        <v>0.33641349999999998</v>
      </c>
      <c r="EG17" s="3">
        <v>0.33613009999999999</v>
      </c>
      <c r="EH17" s="3">
        <v>0.33601720000000002</v>
      </c>
      <c r="EI17" s="3">
        <v>0.33586480000000002</v>
      </c>
      <c r="EJ17" s="3">
        <v>0.33569339999999998</v>
      </c>
      <c r="EK17" s="3">
        <v>0.33527659999999998</v>
      </c>
      <c r="EL17" s="3">
        <v>0.33484170000000002</v>
      </c>
      <c r="EM17" s="3">
        <v>0.33447719999999997</v>
      </c>
      <c r="EN17" s="3">
        <v>0.33457809999999999</v>
      </c>
      <c r="EO17" s="3">
        <v>0.33438849999999998</v>
      </c>
      <c r="EP17" s="3">
        <v>0.33428999999999998</v>
      </c>
      <c r="EQ17" s="3">
        <v>0.3341131</v>
      </c>
      <c r="ER17" s="3">
        <v>0.33393</v>
      </c>
      <c r="ES17" s="3">
        <v>0.33368049999999999</v>
      </c>
      <c r="ET17" s="3">
        <v>0.33327289999999998</v>
      </c>
      <c r="EU17" s="3">
        <v>0.33281810000000001</v>
      </c>
      <c r="EV17" s="3">
        <v>0.33294859999999998</v>
      </c>
      <c r="EW17" s="3">
        <v>0.33279560000000002</v>
      </c>
      <c r="EX17" s="3">
        <v>0.33256380000000002</v>
      </c>
      <c r="EY17" s="3">
        <v>0.33242539999999998</v>
      </c>
      <c r="EZ17" s="3">
        <v>0.33214700000000003</v>
      </c>
      <c r="FA17" s="3">
        <v>0.33181389999999999</v>
      </c>
      <c r="FB17" s="3">
        <v>0.33167770000000002</v>
      </c>
      <c r="FC17" s="3">
        <v>0.33155580000000001</v>
      </c>
      <c r="FD17" s="3">
        <v>0.33149810000000002</v>
      </c>
      <c r="FE17" s="3">
        <v>0.3310437</v>
      </c>
      <c r="FF17" s="3">
        <v>0.33064979999999999</v>
      </c>
      <c r="FG17" s="3">
        <v>0.33048359999999999</v>
      </c>
      <c r="FH17" s="3">
        <v>0.3302812</v>
      </c>
      <c r="FI17" s="3">
        <v>0.33014209999999999</v>
      </c>
      <c r="FJ17" s="3">
        <v>0.33031300000000002</v>
      </c>
      <c r="FK17" s="3">
        <v>0.3302466</v>
      </c>
      <c r="FL17" s="3">
        <v>0.32996940000000002</v>
      </c>
      <c r="FM17" s="3">
        <v>0.32956010000000002</v>
      </c>
      <c r="FN17" s="3">
        <v>0.32926689999999997</v>
      </c>
      <c r="FO17" s="3">
        <v>0.32920529999999998</v>
      </c>
      <c r="FP17" s="3">
        <v>0.32921719999999999</v>
      </c>
      <c r="FQ17" s="3">
        <v>0.32887139999999998</v>
      </c>
      <c r="FR17" s="3">
        <v>0.32856350000000001</v>
      </c>
      <c r="FS17" s="3">
        <v>0.32833069999999998</v>
      </c>
      <c r="FT17" s="3">
        <v>0.32822820000000003</v>
      </c>
      <c r="FU17" s="3">
        <v>0.32789849999999998</v>
      </c>
      <c r="FV17" s="3">
        <v>0.3277969</v>
      </c>
      <c r="FW17" s="3">
        <v>0.32796789999999998</v>
      </c>
      <c r="FX17" s="3">
        <v>0.32808300000000001</v>
      </c>
      <c r="FY17" s="3">
        <v>0.32769239999999999</v>
      </c>
      <c r="FZ17" s="3">
        <v>0.3273914</v>
      </c>
      <c r="GA17" s="3">
        <v>0.32708500000000001</v>
      </c>
      <c r="GB17" s="3">
        <v>0.32680429999999999</v>
      </c>
      <c r="GC17" s="3">
        <v>0.32666279999999998</v>
      </c>
      <c r="GD17" s="3">
        <v>0.32668550000000002</v>
      </c>
      <c r="GE17" s="3">
        <v>0.32647540000000003</v>
      </c>
      <c r="GF17" s="3">
        <v>0.32661849999999998</v>
      </c>
      <c r="GG17" s="3">
        <v>0.32664749999999998</v>
      </c>
      <c r="GH17" s="3">
        <v>0.32630740000000003</v>
      </c>
      <c r="GI17" s="3">
        <v>0.32580039999999999</v>
      </c>
      <c r="GJ17" s="3">
        <v>0.32580429999999999</v>
      </c>
      <c r="GK17" s="3">
        <v>0.32563560000000003</v>
      </c>
      <c r="GL17" s="3">
        <v>0.32538529999999999</v>
      </c>
      <c r="GM17" s="3">
        <v>0.32517800000000002</v>
      </c>
      <c r="GN17" s="3">
        <v>0.32499309999999998</v>
      </c>
      <c r="GO17" s="3">
        <v>0.3250788</v>
      </c>
      <c r="GP17" s="3">
        <v>0.32485310000000001</v>
      </c>
      <c r="GQ17" s="3">
        <v>0.32488359999999999</v>
      </c>
      <c r="GR17" s="3">
        <v>0.32485819999999999</v>
      </c>
      <c r="GS17" s="3">
        <v>0.32443119999999998</v>
      </c>
      <c r="GT17" s="3">
        <v>0.32430059999999999</v>
      </c>
      <c r="GU17" s="3">
        <v>0.32403690000000002</v>
      </c>
      <c r="GV17" s="3">
        <v>0.3236926</v>
      </c>
      <c r="GW17" s="3">
        <v>0.32362160000000001</v>
      </c>
      <c r="GX17" s="3">
        <v>0.32386189999999998</v>
      </c>
      <c r="GY17" s="3">
        <v>0.32380160000000002</v>
      </c>
      <c r="GZ17" s="3">
        <v>0.32360230000000001</v>
      </c>
      <c r="HA17" s="3">
        <v>0.32308809999999999</v>
      </c>
      <c r="HB17" s="3">
        <v>0.32302320000000001</v>
      </c>
      <c r="HC17" s="3">
        <v>0.3229477</v>
      </c>
      <c r="HD17" s="3">
        <v>0.32270840000000001</v>
      </c>
      <c r="HE17" s="3">
        <v>0.32234059999999998</v>
      </c>
      <c r="HF17" s="3">
        <v>0.3223183</v>
      </c>
      <c r="HG17" s="3">
        <v>0.3223087</v>
      </c>
      <c r="HH17" s="3">
        <v>0.32210109999999997</v>
      </c>
      <c r="HI17" s="3">
        <v>0.32190639999999998</v>
      </c>
      <c r="HJ17" s="3">
        <v>0.32188939999999999</v>
      </c>
      <c r="HK17" s="3">
        <v>0.32180429999999999</v>
      </c>
      <c r="HL17" s="3">
        <v>0.32171470000000002</v>
      </c>
      <c r="HM17" s="3">
        <v>0.32171650000000002</v>
      </c>
      <c r="HN17" s="3">
        <v>0.32164350000000003</v>
      </c>
      <c r="HO17" s="3">
        <v>0.32127299999999998</v>
      </c>
      <c r="HP17" s="3">
        <v>0.3209379</v>
      </c>
      <c r="HQ17" s="3">
        <v>0.32089390000000001</v>
      </c>
      <c r="HR17" s="3">
        <v>0.32094319999999998</v>
      </c>
      <c r="HS17" s="3">
        <v>0.32074920000000001</v>
      </c>
      <c r="HT17" s="3">
        <v>0.32084430000000003</v>
      </c>
      <c r="HU17" s="3">
        <v>0.3207624</v>
      </c>
      <c r="HV17" s="3">
        <v>0.32046049999999998</v>
      </c>
      <c r="HW17" s="3">
        <v>0.3201135</v>
      </c>
      <c r="HX17" s="3">
        <v>0.32018600000000003</v>
      </c>
      <c r="HY17" s="3">
        <v>0.32004650000000001</v>
      </c>
      <c r="HZ17" s="3">
        <v>0.31993640000000001</v>
      </c>
      <c r="IA17" s="3">
        <v>0.31984820000000003</v>
      </c>
      <c r="IB17" s="3">
        <v>0.31974570000000002</v>
      </c>
      <c r="IC17" s="3">
        <v>0.3194632</v>
      </c>
      <c r="ID17" s="3">
        <v>0.31956479999999998</v>
      </c>
      <c r="IE17" s="3">
        <v>0.3197412</v>
      </c>
      <c r="IF17" s="3">
        <v>0.31974150000000001</v>
      </c>
      <c r="IG17" s="3">
        <v>0.31944669999999997</v>
      </c>
      <c r="IH17" s="3">
        <v>0.31934620000000002</v>
      </c>
      <c r="II17" s="3">
        <v>0.31930940000000002</v>
      </c>
      <c r="IJ17" s="3">
        <v>0.31918059999999998</v>
      </c>
      <c r="IK17" s="3">
        <v>0.31908730000000002</v>
      </c>
      <c r="IL17" s="3">
        <v>0.31884950000000001</v>
      </c>
      <c r="IM17" s="3">
        <v>0.3186831</v>
      </c>
      <c r="IN17" s="3">
        <v>0.3188164</v>
      </c>
      <c r="IO17" s="3">
        <v>0.31870759999999998</v>
      </c>
      <c r="IP17" s="3">
        <v>0.31860690000000003</v>
      </c>
      <c r="IQ17" s="3">
        <v>0.3184012</v>
      </c>
      <c r="IR17" s="3">
        <v>0.31844230000000001</v>
      </c>
      <c r="IS17" s="3">
        <v>0.31836239999999999</v>
      </c>
      <c r="IT17" s="3">
        <v>0.31830330000000001</v>
      </c>
      <c r="IU17" s="3">
        <v>0.31824089999999999</v>
      </c>
      <c r="IV17" s="3">
        <v>0.31819700000000001</v>
      </c>
      <c r="IW17" s="3">
        <v>0.31823299999999999</v>
      </c>
      <c r="IX17" s="3">
        <v>0.3182663</v>
      </c>
      <c r="IY17" s="3">
        <v>0.31812639999999998</v>
      </c>
      <c r="IZ17" s="3">
        <v>0.31807609999999997</v>
      </c>
      <c r="JA17" s="3">
        <v>0.31802130000000001</v>
      </c>
      <c r="JB17" s="3">
        <v>0.31801740000000001</v>
      </c>
      <c r="JC17" s="3">
        <v>0.3180383</v>
      </c>
      <c r="JD17" s="3">
        <v>0.31804569999999999</v>
      </c>
      <c r="JE17" s="3">
        <v>0.31781900000000002</v>
      </c>
      <c r="JF17" s="3">
        <v>0.31768859999999999</v>
      </c>
      <c r="JG17" s="3">
        <v>0.3175482</v>
      </c>
      <c r="JH17" s="3">
        <v>0.31774210000000003</v>
      </c>
      <c r="JI17" s="3">
        <v>0.31774849999999999</v>
      </c>
      <c r="JJ17" s="3">
        <v>0.3175887</v>
      </c>
      <c r="JK17" s="3">
        <v>0.31759769999999998</v>
      </c>
      <c r="JL17" s="3">
        <v>0.31766630000000001</v>
      </c>
      <c r="JM17" s="3">
        <v>0.31757540000000001</v>
      </c>
      <c r="JN17" s="3">
        <v>0.31758130000000001</v>
      </c>
      <c r="JO17" s="3">
        <v>0.31739519999999999</v>
      </c>
      <c r="JP17" s="3">
        <v>0.31749630000000001</v>
      </c>
      <c r="JQ17" s="3">
        <v>0.31734509999999999</v>
      </c>
      <c r="JR17" s="3">
        <v>0.31742419999999999</v>
      </c>
      <c r="JS17" s="3">
        <v>0.31747219999999998</v>
      </c>
      <c r="JT17" s="3">
        <v>0.31745699999999999</v>
      </c>
      <c r="JU17" s="3">
        <v>0.31751829999999998</v>
      </c>
      <c r="JV17" s="3">
        <v>0.31744339999999999</v>
      </c>
      <c r="JW17" s="3">
        <v>0.31739859999999998</v>
      </c>
      <c r="JX17" s="3">
        <v>0.31748549999999998</v>
      </c>
      <c r="JY17" s="3">
        <v>0.31754100000000002</v>
      </c>
      <c r="JZ17" s="3">
        <v>0.31768610000000003</v>
      </c>
      <c r="KA17" s="3">
        <v>0.31769209999999998</v>
      </c>
      <c r="KB17" s="3">
        <v>0.31762430000000003</v>
      </c>
      <c r="KC17" s="3">
        <v>0.31777860000000002</v>
      </c>
      <c r="KD17" s="3">
        <v>0.31812829999999997</v>
      </c>
      <c r="KE17" s="3">
        <v>0.31819579999999997</v>
      </c>
      <c r="KF17" s="3">
        <v>0.318193</v>
      </c>
      <c r="KG17" s="3">
        <v>0.31825249999999999</v>
      </c>
      <c r="KH17" s="3">
        <v>0.31846649999999999</v>
      </c>
      <c r="KI17" s="3">
        <v>0.31862649999999998</v>
      </c>
      <c r="KJ17" s="3">
        <v>0.31875170000000003</v>
      </c>
      <c r="KK17" s="3">
        <v>0.31900840000000003</v>
      </c>
      <c r="KL17" s="3">
        <v>0.3192625</v>
      </c>
      <c r="KM17" s="3">
        <v>0.31935400000000003</v>
      </c>
      <c r="KN17" s="3">
        <v>0.31972020000000001</v>
      </c>
      <c r="KO17" s="3">
        <v>0.3200673</v>
      </c>
      <c r="KP17" s="3">
        <v>0.32048510000000002</v>
      </c>
      <c r="KQ17" s="3">
        <v>0.32069520000000001</v>
      </c>
      <c r="KR17" s="3">
        <v>0.32075809999999999</v>
      </c>
      <c r="KS17" s="3">
        <v>0.32097890000000001</v>
      </c>
      <c r="KT17" s="3">
        <v>0.3212776</v>
      </c>
      <c r="KU17" s="3">
        <v>0.3214571</v>
      </c>
      <c r="KV17" s="3">
        <v>0.3218549</v>
      </c>
      <c r="KW17" s="3">
        <v>0.32220650000000001</v>
      </c>
      <c r="KX17" s="3">
        <v>0.32249070000000002</v>
      </c>
      <c r="KY17" s="3">
        <v>0.32268409999999997</v>
      </c>
      <c r="KZ17" s="3">
        <v>0.32299030000000001</v>
      </c>
      <c r="LA17" s="3">
        <v>0.32328200000000001</v>
      </c>
      <c r="LB17" s="3">
        <v>0.32371260000000002</v>
      </c>
      <c r="LC17" s="3">
        <v>0.32417010000000002</v>
      </c>
      <c r="LD17" s="3">
        <v>0.32463340000000002</v>
      </c>
      <c r="LE17" s="3">
        <v>0.3248992</v>
      </c>
      <c r="LF17" s="3">
        <v>0.32542270000000001</v>
      </c>
      <c r="LG17" s="3">
        <v>0.32602170000000003</v>
      </c>
      <c r="LH17" s="3">
        <v>0.32644570000000001</v>
      </c>
      <c r="LI17" s="3">
        <v>0.32677430000000002</v>
      </c>
      <c r="LJ17" s="3">
        <v>0.3272872</v>
      </c>
      <c r="LK17" s="3">
        <v>0.32765</v>
      </c>
      <c r="LL17" s="3">
        <v>0.32803759999999998</v>
      </c>
      <c r="LM17" s="3">
        <v>0.3287041</v>
      </c>
      <c r="LN17" s="3">
        <v>0.32932280000000003</v>
      </c>
      <c r="LO17" s="3">
        <v>0.32987490000000003</v>
      </c>
      <c r="LP17" s="3">
        <v>0.3303721</v>
      </c>
      <c r="LQ17" s="3">
        <v>0.3307792</v>
      </c>
      <c r="LR17" s="3">
        <v>0.33133590000000002</v>
      </c>
      <c r="LS17" s="3">
        <v>0.33192500000000003</v>
      </c>
      <c r="LT17" s="3">
        <v>0.33258310000000002</v>
      </c>
      <c r="LU17" s="3">
        <v>0.33331909999999998</v>
      </c>
      <c r="LV17" s="3">
        <v>0.3340861</v>
      </c>
      <c r="LW17" s="3">
        <v>0.33479179999999997</v>
      </c>
      <c r="LX17" s="3">
        <v>0.33574720000000002</v>
      </c>
      <c r="LY17" s="3">
        <v>0.33657039999999999</v>
      </c>
      <c r="LZ17" s="3">
        <v>0.33750289999999999</v>
      </c>
      <c r="MA17" s="3">
        <v>0.33822059999999998</v>
      </c>
      <c r="MB17" s="3">
        <v>0.33890490000000001</v>
      </c>
      <c r="MC17" s="3">
        <v>0.33975559999999999</v>
      </c>
      <c r="MD17" s="3">
        <v>0.34054509999999999</v>
      </c>
      <c r="ME17" s="3">
        <v>0.34120780000000001</v>
      </c>
      <c r="MF17" s="3">
        <v>0.34205350000000001</v>
      </c>
      <c r="MG17" s="3">
        <v>0.34271079999999998</v>
      </c>
      <c r="MH17" s="3">
        <v>0.34343240000000003</v>
      </c>
      <c r="MI17" s="3">
        <v>0.3440898</v>
      </c>
      <c r="MJ17" s="3">
        <v>0.34468749999999998</v>
      </c>
      <c r="MK17" s="3">
        <v>0.34537590000000001</v>
      </c>
      <c r="ML17" s="3">
        <v>0.34622849999999999</v>
      </c>
      <c r="MM17" s="3">
        <v>0.34687089999999998</v>
      </c>
      <c r="MN17" s="3">
        <v>0.34745330000000002</v>
      </c>
      <c r="MO17" s="3">
        <v>0.3481438</v>
      </c>
      <c r="MP17" s="3">
        <v>0.34913080000000002</v>
      </c>
      <c r="MQ17" s="3">
        <v>0.35020440000000003</v>
      </c>
      <c r="MR17" s="3">
        <v>0.3512421</v>
      </c>
      <c r="MS17" s="3">
        <v>0.35227819999999999</v>
      </c>
      <c r="MT17" s="3">
        <v>0.35341980000000001</v>
      </c>
      <c r="MU17" s="3">
        <v>0.35448629999999998</v>
      </c>
      <c r="MV17" s="3">
        <v>0.35586790000000001</v>
      </c>
      <c r="MW17" s="3">
        <v>0.35705389999999998</v>
      </c>
      <c r="MX17" s="3">
        <v>0.3581549</v>
      </c>
      <c r="MY17" s="3">
        <v>0.35933310000000002</v>
      </c>
      <c r="MZ17" s="3">
        <v>0.3607727</v>
      </c>
      <c r="NA17" s="3">
        <v>0.36219790000000002</v>
      </c>
      <c r="NB17" s="3">
        <v>0.3635292</v>
      </c>
      <c r="NC17" s="3">
        <v>0.3646258</v>
      </c>
      <c r="ND17" s="3">
        <v>0.36576999999999998</v>
      </c>
      <c r="NE17" s="3">
        <v>0.36692269999999999</v>
      </c>
      <c r="NF17" s="3">
        <v>0.36790590000000001</v>
      </c>
      <c r="NG17" s="3">
        <v>0.36883519999999997</v>
      </c>
      <c r="NH17" s="3">
        <v>0.36979329999999999</v>
      </c>
      <c r="NI17" s="3">
        <v>0.3706836</v>
      </c>
      <c r="NJ17" s="3">
        <v>0.37137789999999998</v>
      </c>
      <c r="NK17" s="3">
        <v>0.37165039999999999</v>
      </c>
      <c r="NL17" s="3">
        <v>0.3718978</v>
      </c>
      <c r="NM17" s="3">
        <v>0.37208020000000003</v>
      </c>
      <c r="NN17" s="3">
        <v>0.3721602</v>
      </c>
      <c r="NO17" s="3">
        <v>0.37215520000000002</v>
      </c>
      <c r="NP17" s="3">
        <v>0.3724365</v>
      </c>
      <c r="NQ17" s="3">
        <v>0.37280469999999999</v>
      </c>
      <c r="NR17" s="3">
        <v>0.37311040000000001</v>
      </c>
      <c r="NS17" s="3">
        <v>0.37337910000000002</v>
      </c>
      <c r="NT17" s="3">
        <v>0.37395279999999997</v>
      </c>
      <c r="NU17" s="3">
        <v>0.37439689999999998</v>
      </c>
      <c r="NV17" s="3">
        <v>0.37478499999999998</v>
      </c>
      <c r="NW17" s="3">
        <v>0.37524980000000002</v>
      </c>
      <c r="NX17" s="3">
        <v>0.37583339999999998</v>
      </c>
      <c r="NY17" s="3">
        <v>0.37650260000000002</v>
      </c>
      <c r="NZ17" s="3">
        <v>0.377114</v>
      </c>
      <c r="OA17" s="3">
        <v>0.37760179999999999</v>
      </c>
      <c r="OB17" s="3">
        <v>0.37830140000000001</v>
      </c>
      <c r="OC17" s="3">
        <v>0.37901699999999999</v>
      </c>
      <c r="OD17" s="3">
        <v>0.37976589999999999</v>
      </c>
      <c r="OE17" s="3">
        <v>0.38050679999999998</v>
      </c>
      <c r="OF17" s="3">
        <v>0.38130900000000001</v>
      </c>
      <c r="OG17" s="3">
        <v>0.38209720000000003</v>
      </c>
      <c r="OH17" s="3">
        <v>0.38309219999999999</v>
      </c>
      <c r="OI17" s="3">
        <v>0.38410650000000002</v>
      </c>
      <c r="OJ17" s="3">
        <v>0.385129</v>
      </c>
      <c r="OK17" s="3">
        <v>0.38615640000000001</v>
      </c>
      <c r="OL17" s="3">
        <v>0.38723200000000002</v>
      </c>
      <c r="OM17" s="3">
        <v>0.38840649999999999</v>
      </c>
      <c r="ON17" s="3">
        <v>0.38975690000000002</v>
      </c>
      <c r="OO17" s="3">
        <v>0.39093349999999999</v>
      </c>
      <c r="OP17" s="3">
        <v>0.39209359999999999</v>
      </c>
      <c r="OQ17" s="3">
        <v>0.39331739999999998</v>
      </c>
      <c r="OR17" s="3">
        <v>0.39441589999999999</v>
      </c>
      <c r="OS17" s="3">
        <v>0.39539809999999997</v>
      </c>
      <c r="OT17" s="3">
        <v>0.39622770000000002</v>
      </c>
      <c r="OU17" s="3">
        <v>0.396901</v>
      </c>
      <c r="OV17" s="3">
        <v>0.39768170000000003</v>
      </c>
      <c r="OW17" s="3">
        <v>0.39823049999999999</v>
      </c>
      <c r="OX17" s="3">
        <v>0.39878140000000001</v>
      </c>
      <c r="OY17" s="3">
        <v>0.39925949999999999</v>
      </c>
      <c r="OZ17" s="3">
        <v>0.39989350000000001</v>
      </c>
      <c r="PA17" s="3">
        <v>0.40047939999999999</v>
      </c>
      <c r="PB17" s="3">
        <v>0.40108359999999998</v>
      </c>
      <c r="PC17" s="3">
        <v>0.40167160000000002</v>
      </c>
      <c r="PD17" s="3">
        <v>0.40247860000000002</v>
      </c>
      <c r="PE17" s="3">
        <v>0.40313110000000002</v>
      </c>
      <c r="PF17" s="3">
        <v>0.40389540000000002</v>
      </c>
      <c r="PG17" s="3">
        <v>0.40465329999999999</v>
      </c>
      <c r="PH17" s="3">
        <v>0.4053484</v>
      </c>
      <c r="PI17" s="3">
        <v>0.40599540000000001</v>
      </c>
      <c r="PJ17" s="3">
        <v>0.40654010000000002</v>
      </c>
      <c r="PK17" s="3">
        <v>0.40701660000000001</v>
      </c>
      <c r="PL17" s="3">
        <v>0.4077383</v>
      </c>
      <c r="PM17" s="3">
        <v>0.40838219999999997</v>
      </c>
      <c r="PN17" s="3">
        <v>0.40907090000000002</v>
      </c>
      <c r="PO17" s="3">
        <v>0.4098772</v>
      </c>
      <c r="PP17" s="3">
        <v>0.41069309999999998</v>
      </c>
      <c r="PQ17" s="3">
        <v>0.41131879999999998</v>
      </c>
      <c r="PR17" s="3">
        <v>0.41214020000000001</v>
      </c>
      <c r="PS17" s="3">
        <v>0.41294599999999998</v>
      </c>
      <c r="PT17" s="3">
        <v>0.4138868</v>
      </c>
      <c r="PU17" s="3">
        <v>0.41466429999999999</v>
      </c>
      <c r="PV17" s="3">
        <v>0.41548109999999999</v>
      </c>
      <c r="PW17" s="3">
        <v>0.41640690000000002</v>
      </c>
      <c r="PX17" s="3">
        <v>0.41750870000000001</v>
      </c>
      <c r="PY17" s="3">
        <v>0.41850330000000002</v>
      </c>
      <c r="PZ17" s="3">
        <v>0.41958600000000001</v>
      </c>
      <c r="QA17" s="3">
        <v>0.42070439999999998</v>
      </c>
      <c r="QB17" s="3">
        <v>0.42180570000000001</v>
      </c>
      <c r="QC17" s="3">
        <v>0.42279990000000001</v>
      </c>
      <c r="QD17" s="3">
        <v>0.4239175</v>
      </c>
      <c r="QE17" s="3">
        <v>0.42493639999999999</v>
      </c>
      <c r="QF17" s="3">
        <v>0.42599090000000001</v>
      </c>
      <c r="QG17" s="3">
        <v>0.42702469999999998</v>
      </c>
      <c r="QH17" s="3">
        <v>0.42776890000000001</v>
      </c>
      <c r="QI17" s="3">
        <v>0.4283535</v>
      </c>
      <c r="QJ17" s="3">
        <v>0.42890719999999999</v>
      </c>
      <c r="QK17" s="3">
        <v>0.42930190000000001</v>
      </c>
      <c r="QL17" s="3">
        <v>0.42952240000000003</v>
      </c>
      <c r="QM17" s="3">
        <v>0.4297011</v>
      </c>
      <c r="QN17" s="3">
        <v>0.42989759999999999</v>
      </c>
      <c r="QO17" s="3">
        <v>0.42986629999999998</v>
      </c>
      <c r="QP17" s="3">
        <v>0.42981560000000002</v>
      </c>
      <c r="QQ17" s="3">
        <v>0.42975679999999999</v>
      </c>
      <c r="QR17" s="3">
        <v>0.42968780000000001</v>
      </c>
      <c r="QS17" s="3">
        <v>0.4295118</v>
      </c>
      <c r="QT17" s="3">
        <v>0.42936390000000002</v>
      </c>
      <c r="QU17" s="3">
        <v>0.42893110000000001</v>
      </c>
      <c r="QV17" s="3">
        <v>0.42818889999999998</v>
      </c>
      <c r="QW17" s="3">
        <v>0.42709639999999999</v>
      </c>
      <c r="QX17" s="3">
        <v>0.42586619999999997</v>
      </c>
      <c r="QY17" s="3">
        <v>0.42441489999999998</v>
      </c>
      <c r="QZ17" s="3">
        <v>0.42261929999999998</v>
      </c>
      <c r="RA17" s="3">
        <v>0.42061599999999999</v>
      </c>
      <c r="RB17" s="3">
        <v>0.418707</v>
      </c>
      <c r="RC17" s="3">
        <v>0.41667330000000002</v>
      </c>
      <c r="RD17" s="3">
        <v>0.41448200000000002</v>
      </c>
      <c r="RE17" s="3">
        <v>0.41221400000000002</v>
      </c>
      <c r="RF17" s="3">
        <v>0.40989249999999999</v>
      </c>
      <c r="RG17" s="3">
        <v>0.40753240000000002</v>
      </c>
      <c r="RH17" s="3">
        <v>0.40522140000000001</v>
      </c>
      <c r="RI17" s="3">
        <v>0.40284340000000002</v>
      </c>
      <c r="RJ17" s="3">
        <v>0.40056350000000002</v>
      </c>
      <c r="RK17" s="3">
        <v>0.39844940000000001</v>
      </c>
      <c r="RL17" s="3">
        <v>0.39641379999999998</v>
      </c>
      <c r="RM17" s="3">
        <v>0.39439920000000001</v>
      </c>
      <c r="RN17" s="3">
        <v>0.39240330000000001</v>
      </c>
      <c r="RO17" s="3">
        <v>0.3904706</v>
      </c>
      <c r="RP17" s="3">
        <v>0.38865270000000002</v>
      </c>
      <c r="RQ17" s="3">
        <v>0.38684649999999998</v>
      </c>
      <c r="RR17" s="3">
        <v>0.3851752</v>
      </c>
      <c r="RS17" s="3">
        <v>0.38350060000000002</v>
      </c>
      <c r="RT17" s="3">
        <v>0.381824</v>
      </c>
      <c r="RU17" s="3">
        <v>0.380185</v>
      </c>
      <c r="RV17" s="3">
        <v>0.3786679</v>
      </c>
      <c r="RW17" s="3">
        <v>0.3771448</v>
      </c>
      <c r="RX17" s="3">
        <v>0.3758126</v>
      </c>
      <c r="RY17" s="3">
        <v>0.37444860000000002</v>
      </c>
      <c r="RZ17" s="3">
        <v>0.37321900000000002</v>
      </c>
      <c r="SA17" s="3">
        <v>0.37197330000000001</v>
      </c>
      <c r="SB17" s="3">
        <v>0.37085259999999998</v>
      </c>
      <c r="SC17" s="3">
        <v>0.36981979999999998</v>
      </c>
      <c r="SD17" s="3">
        <v>0.36885459999999998</v>
      </c>
      <c r="SE17" s="3">
        <v>0.36776170000000002</v>
      </c>
      <c r="SF17" s="3">
        <v>0.3668131</v>
      </c>
      <c r="SG17" s="3">
        <v>0.36600579999999999</v>
      </c>
      <c r="SH17" s="3">
        <v>0.36511929999999998</v>
      </c>
      <c r="SI17" s="3">
        <v>0.36418669999999997</v>
      </c>
      <c r="SJ17" s="3">
        <v>0.36340980000000001</v>
      </c>
      <c r="SK17" s="3">
        <v>0.36260490000000001</v>
      </c>
      <c r="SL17" s="3">
        <v>0.36180020000000002</v>
      </c>
      <c r="SM17" s="3">
        <v>0.36104049999999999</v>
      </c>
      <c r="SN17" s="3">
        <v>0.36040470000000002</v>
      </c>
      <c r="SO17" s="3">
        <v>0.35962280000000002</v>
      </c>
      <c r="SP17" s="3">
        <v>0.35898770000000002</v>
      </c>
      <c r="SQ17" s="3">
        <v>0.35826520000000001</v>
      </c>
      <c r="SR17" s="3">
        <v>0.35756250000000001</v>
      </c>
      <c r="SS17" s="3">
        <v>0.35689419999999999</v>
      </c>
      <c r="ST17" s="3">
        <v>0.35636430000000002</v>
      </c>
      <c r="SU17" s="3">
        <v>0.35575309999999999</v>
      </c>
      <c r="SV17" s="3">
        <v>0.35524159999999999</v>
      </c>
      <c r="SW17" s="3">
        <v>0.35467650000000001</v>
      </c>
      <c r="SX17" s="3">
        <v>0.35410000000000003</v>
      </c>
      <c r="SY17" s="3">
        <v>0.35359309999999999</v>
      </c>
      <c r="SZ17" s="3">
        <v>0.35314800000000002</v>
      </c>
      <c r="TA17" s="3">
        <v>0.352607</v>
      </c>
      <c r="TB17" s="3">
        <v>0.35221439999999998</v>
      </c>
      <c r="TC17" s="3">
        <v>0.3518001</v>
      </c>
      <c r="TD17" s="3">
        <v>0.35135230000000001</v>
      </c>
      <c r="TE17" s="3">
        <v>0.35088930000000002</v>
      </c>
      <c r="TF17" s="3">
        <v>0.35051919999999998</v>
      </c>
      <c r="TG17" s="3">
        <v>0.35007179999999999</v>
      </c>
      <c r="TH17" s="3">
        <v>0.34972710000000001</v>
      </c>
      <c r="TI17" s="3">
        <v>0.34940909999999997</v>
      </c>
      <c r="TJ17" s="3">
        <v>0.34905930000000002</v>
      </c>
      <c r="TK17" s="3">
        <v>0.34863319999999998</v>
      </c>
      <c r="TL17" s="3">
        <v>0.34834589999999999</v>
      </c>
      <c r="TM17" s="3">
        <v>0.34811799999999998</v>
      </c>
      <c r="TN17" s="3">
        <v>0.34784720000000002</v>
      </c>
      <c r="TO17" s="3">
        <v>0.34745720000000002</v>
      </c>
      <c r="TP17" s="3">
        <v>0.34726459999999998</v>
      </c>
      <c r="TQ17" s="3">
        <v>0.3470992</v>
      </c>
      <c r="TR17" s="3">
        <v>0.34675590000000001</v>
      </c>
      <c r="TS17" s="3">
        <v>0.34637430000000002</v>
      </c>
      <c r="TT17" s="3">
        <v>0.34621229999999997</v>
      </c>
      <c r="TU17" s="3">
        <v>0.3460683</v>
      </c>
      <c r="TV17" s="3">
        <v>0.34590389999999999</v>
      </c>
      <c r="TW17" s="3">
        <v>0.34562379999999998</v>
      </c>
      <c r="TX17" s="3">
        <v>0.34537889999999999</v>
      </c>
      <c r="TY17" s="3">
        <v>0.34515099999999999</v>
      </c>
      <c r="TZ17" s="3">
        <v>0.34513850000000001</v>
      </c>
      <c r="UA17" s="3">
        <v>0.34503</v>
      </c>
      <c r="UB17" s="3">
        <v>0.3448638</v>
      </c>
      <c r="UC17" s="3">
        <v>0.34456219999999999</v>
      </c>
      <c r="UD17" s="3">
        <v>0.3444585</v>
      </c>
      <c r="UE17" s="3">
        <v>0.34422910000000001</v>
      </c>
      <c r="UF17" s="3">
        <v>0.34404040000000002</v>
      </c>
      <c r="UG17" s="3">
        <v>0.34400219999999998</v>
      </c>
      <c r="UH17" s="3">
        <v>0.3438987</v>
      </c>
      <c r="UI17" s="3">
        <v>0.34369090000000002</v>
      </c>
      <c r="UJ17" s="3">
        <v>0.34370270000000003</v>
      </c>
      <c r="UK17" s="3">
        <v>0.34349980000000002</v>
      </c>
      <c r="UL17" s="3">
        <v>0.34335929999999998</v>
      </c>
      <c r="UM17" s="3">
        <v>0.34327180000000002</v>
      </c>
      <c r="UN17" s="3">
        <v>0.3432463</v>
      </c>
      <c r="UO17" s="3">
        <v>0.34296720000000003</v>
      </c>
      <c r="UP17" s="3">
        <v>0.3429102</v>
      </c>
      <c r="UQ17" s="3">
        <v>0.34291060000000001</v>
      </c>
      <c r="UR17" s="3">
        <v>0.3428525</v>
      </c>
      <c r="US17" s="3">
        <v>0.34244950000000002</v>
      </c>
      <c r="UT17" s="3">
        <v>0.34224939999999998</v>
      </c>
      <c r="UU17" s="3">
        <v>0.34220010000000001</v>
      </c>
      <c r="UV17" s="3">
        <v>0.34205869999999999</v>
      </c>
      <c r="UW17" s="3">
        <v>0.3419954</v>
      </c>
      <c r="UX17" s="3">
        <v>0.3421901</v>
      </c>
      <c r="UY17" s="3">
        <v>0.34204820000000002</v>
      </c>
      <c r="UZ17" s="3">
        <v>0.3419237</v>
      </c>
      <c r="VA17" s="3">
        <v>0.3418178</v>
      </c>
      <c r="VB17" s="3">
        <v>0.34153929999999999</v>
      </c>
      <c r="VC17" s="3">
        <v>0.34122580000000002</v>
      </c>
      <c r="VD17" s="3">
        <v>0.34120060000000002</v>
      </c>
      <c r="VE17" s="3">
        <v>0.34121400000000002</v>
      </c>
      <c r="VF17" s="3">
        <v>0.34108810000000001</v>
      </c>
      <c r="VG17" s="3">
        <v>0.34085799999999999</v>
      </c>
      <c r="VH17" s="3">
        <v>0.34097680000000002</v>
      </c>
      <c r="VI17" s="3">
        <v>0.34072730000000001</v>
      </c>
      <c r="VJ17" s="3">
        <v>0.3405996</v>
      </c>
      <c r="VK17" s="3">
        <v>0.34051979999999998</v>
      </c>
      <c r="VL17" s="3">
        <v>0.34029809999999999</v>
      </c>
      <c r="VM17" s="3">
        <v>0.34010950000000001</v>
      </c>
      <c r="VN17" s="3">
        <v>0.34020679999999998</v>
      </c>
      <c r="VO17" s="3">
        <v>0.34011429999999998</v>
      </c>
      <c r="VP17" s="3">
        <v>0.34010689999999999</v>
      </c>
      <c r="VQ17" s="3">
        <v>0.3399662</v>
      </c>
      <c r="VR17" s="3">
        <v>0.33994459999999999</v>
      </c>
      <c r="VS17" s="3">
        <v>0.3399199</v>
      </c>
      <c r="VT17" s="3">
        <v>0.33986080000000002</v>
      </c>
      <c r="VU17" s="3">
        <v>0.33972079999999999</v>
      </c>
      <c r="VV17" s="3">
        <v>0.33959460000000002</v>
      </c>
      <c r="VW17" s="3">
        <v>0.33954780000000001</v>
      </c>
      <c r="VX17" s="3">
        <v>0.33964660000000002</v>
      </c>
      <c r="VY17" s="3">
        <v>0.33974989999999999</v>
      </c>
      <c r="VZ17" s="3">
        <v>0.33969519999999997</v>
      </c>
      <c r="WA17" s="3">
        <v>0.33945629999999999</v>
      </c>
      <c r="WB17" s="3">
        <v>0.3393815</v>
      </c>
      <c r="WC17" s="3">
        <v>0.33945589999999998</v>
      </c>
      <c r="WD17" s="3">
        <v>0.33956049999999999</v>
      </c>
      <c r="WE17" s="3">
        <v>0.33963779999999999</v>
      </c>
      <c r="WF17" s="3">
        <v>0.3397269</v>
      </c>
      <c r="WG17" s="3">
        <v>0.33972730000000001</v>
      </c>
      <c r="WH17" s="3">
        <v>0.3397539</v>
      </c>
      <c r="WI17" s="3">
        <v>0.3396634</v>
      </c>
      <c r="WJ17" s="3">
        <v>0.33960970000000001</v>
      </c>
      <c r="WK17" s="3">
        <v>0.33957739999999997</v>
      </c>
      <c r="WL17" s="3">
        <v>0.3397115</v>
      </c>
      <c r="WM17" s="3">
        <v>0.339839</v>
      </c>
      <c r="WN17" s="3">
        <v>0.3398331</v>
      </c>
      <c r="WO17" s="3">
        <v>0.3398834</v>
      </c>
      <c r="WP17" s="3">
        <v>0.34000130000000001</v>
      </c>
      <c r="WQ17" s="3">
        <v>0.33992840000000002</v>
      </c>
      <c r="WR17" s="3">
        <v>0.34001520000000002</v>
      </c>
      <c r="WS17" s="3">
        <v>0.34009400000000001</v>
      </c>
      <c r="WT17" s="3">
        <v>0.34012360000000003</v>
      </c>
      <c r="WU17" s="3">
        <v>0.34016089999999999</v>
      </c>
      <c r="WV17" s="3">
        <v>0.3403119</v>
      </c>
      <c r="WW17" s="3">
        <v>0.3404683</v>
      </c>
      <c r="WX17" s="3">
        <v>0.34061150000000001</v>
      </c>
      <c r="WY17" s="3">
        <v>0.34078740000000002</v>
      </c>
      <c r="WZ17" s="3">
        <v>0.34100429999999998</v>
      </c>
      <c r="XA17" s="3">
        <v>0.34107199999999999</v>
      </c>
      <c r="XB17" s="3">
        <v>0.34129969999999998</v>
      </c>
      <c r="XC17" s="3">
        <v>0.34153050000000001</v>
      </c>
      <c r="XD17" s="3">
        <v>0.34171069999999998</v>
      </c>
      <c r="XE17" s="3">
        <v>0.34188859999999999</v>
      </c>
      <c r="XF17" s="3">
        <v>0.34212369999999998</v>
      </c>
      <c r="XG17" s="3">
        <v>0.34235559999999998</v>
      </c>
      <c r="XH17" s="3">
        <v>0.3426555</v>
      </c>
      <c r="XI17" s="3">
        <v>0.3429162</v>
      </c>
      <c r="XJ17" s="3">
        <v>0.34324290000000002</v>
      </c>
      <c r="XK17" s="3">
        <v>0.34352389999999999</v>
      </c>
      <c r="XL17" s="3">
        <v>0.3438659</v>
      </c>
      <c r="XM17" s="3">
        <v>0.34421590000000002</v>
      </c>
      <c r="XN17" s="3">
        <v>0.34455419999999998</v>
      </c>
      <c r="XO17" s="3">
        <v>0.34486879999999998</v>
      </c>
      <c r="XP17" s="3">
        <v>0.34527419999999998</v>
      </c>
      <c r="XQ17" s="3">
        <v>0.34564630000000002</v>
      </c>
      <c r="XR17" s="3">
        <v>0.34610780000000002</v>
      </c>
      <c r="XS17" s="3">
        <v>0.34659309999999999</v>
      </c>
      <c r="XT17" s="3">
        <v>0.34706989999999999</v>
      </c>
      <c r="XU17" s="3">
        <v>0.3474855</v>
      </c>
      <c r="XV17" s="3">
        <v>0.34796890000000003</v>
      </c>
      <c r="XW17" s="3">
        <v>0.34845559999999998</v>
      </c>
      <c r="XX17" s="3">
        <v>0.34909820000000003</v>
      </c>
      <c r="XY17" s="3">
        <v>0.34963040000000001</v>
      </c>
      <c r="XZ17" s="3">
        <v>0.35021910000000001</v>
      </c>
      <c r="YA17" s="3">
        <v>0.35077999999999998</v>
      </c>
      <c r="YB17" s="3">
        <v>0.35140139999999997</v>
      </c>
      <c r="YC17" s="3">
        <v>0.35196699999999997</v>
      </c>
      <c r="YD17" s="3">
        <v>0.35263440000000001</v>
      </c>
      <c r="YE17" s="3">
        <v>0.35327389999999997</v>
      </c>
      <c r="YF17" s="3">
        <v>0.35395840000000001</v>
      </c>
      <c r="YG17" s="3">
        <v>0.35464269999999998</v>
      </c>
      <c r="YH17" s="3">
        <v>0.35535489999999997</v>
      </c>
      <c r="YI17" s="3">
        <v>0.35600579999999998</v>
      </c>
      <c r="YJ17" s="3">
        <v>0.35675319999999999</v>
      </c>
      <c r="YK17" s="3">
        <v>0.35742940000000001</v>
      </c>
      <c r="YL17" s="3">
        <v>0.35822199999999998</v>
      </c>
      <c r="YM17" s="3">
        <v>0.35895630000000001</v>
      </c>
      <c r="YN17" s="3">
        <v>0.35985309999999998</v>
      </c>
      <c r="YO17" s="3">
        <v>0.36064200000000002</v>
      </c>
      <c r="YP17" s="3">
        <v>0.3614617</v>
      </c>
      <c r="YQ17" s="3">
        <v>0.36226390000000003</v>
      </c>
      <c r="YR17" s="3">
        <v>0.3631607</v>
      </c>
      <c r="YS17" s="3">
        <v>0.36403049999999998</v>
      </c>
      <c r="YT17" s="3">
        <v>0.36490149999999999</v>
      </c>
      <c r="YU17" s="3">
        <v>0.36558309999999999</v>
      </c>
      <c r="YV17" s="3">
        <v>0.36637429999999999</v>
      </c>
      <c r="YW17" s="3">
        <v>0.36726350000000002</v>
      </c>
      <c r="YX17" s="3">
        <v>0.3683148</v>
      </c>
      <c r="YY17" s="3">
        <v>0.36918210000000001</v>
      </c>
      <c r="YZ17" s="3">
        <v>0.37018450000000003</v>
      </c>
      <c r="ZA17" s="3">
        <v>0.37117709999999998</v>
      </c>
      <c r="ZB17" s="3">
        <v>0.37223440000000002</v>
      </c>
      <c r="ZC17" s="3">
        <v>0.3732029</v>
      </c>
      <c r="ZD17" s="3">
        <v>0.37435679999999999</v>
      </c>
      <c r="ZE17" s="3">
        <v>0.375448</v>
      </c>
      <c r="ZF17" s="3">
        <v>0.3765213</v>
      </c>
      <c r="ZG17" s="3">
        <v>0.3776948</v>
      </c>
      <c r="ZH17" s="3">
        <v>0.37904939999999998</v>
      </c>
      <c r="ZI17" s="3">
        <v>0.38018750000000001</v>
      </c>
      <c r="ZJ17" s="3">
        <v>0.38143349999999998</v>
      </c>
      <c r="ZK17" s="3">
        <v>0.38261450000000002</v>
      </c>
      <c r="ZL17" s="3">
        <v>0.38372800000000001</v>
      </c>
      <c r="ZM17" s="3">
        <v>0.3849689</v>
      </c>
      <c r="ZN17" s="3">
        <v>0.38593650000000002</v>
      </c>
      <c r="ZO17" s="3">
        <v>0.38653310000000002</v>
      </c>
      <c r="ZP17" s="3">
        <v>0.38725199999999999</v>
      </c>
      <c r="ZQ17" s="3">
        <v>0.3883568</v>
      </c>
      <c r="ZR17" s="3">
        <v>0.38931120000000002</v>
      </c>
      <c r="ZS17" s="3">
        <v>0.3896078</v>
      </c>
      <c r="ZT17" s="3">
        <v>0.3903354</v>
      </c>
      <c r="ZU17" s="3">
        <v>0.39162190000000002</v>
      </c>
      <c r="ZV17" s="3">
        <v>0.39297959999999998</v>
      </c>
      <c r="ZW17" s="3">
        <v>0.39392559999999999</v>
      </c>
      <c r="ZX17" s="3">
        <v>0.39498529999999998</v>
      </c>
      <c r="ZY17" s="3">
        <v>0.39632810000000002</v>
      </c>
      <c r="ZZ17" s="3">
        <v>0.39796520000000002</v>
      </c>
      <c r="AAA17" s="3">
        <v>0.39933669999999999</v>
      </c>
      <c r="AAB17" s="3">
        <v>0.40067059999999999</v>
      </c>
      <c r="AAC17" s="3">
        <v>0.40209529999999999</v>
      </c>
      <c r="AAD17" s="3">
        <v>0.40374769999999999</v>
      </c>
      <c r="AAE17" s="3">
        <v>0.40535680000000002</v>
      </c>
      <c r="AAF17" s="3">
        <v>0.40703679999999998</v>
      </c>
      <c r="AAG17" s="3">
        <v>0.40846490000000002</v>
      </c>
      <c r="AAH17" s="3">
        <v>0.40998580000000001</v>
      </c>
      <c r="AAI17" s="3">
        <v>0.41150890000000001</v>
      </c>
      <c r="AAJ17" s="3">
        <v>0.41314089999999998</v>
      </c>
      <c r="AAK17" s="3">
        <v>0.4149388</v>
      </c>
      <c r="AAL17" s="3">
        <v>0.4166726</v>
      </c>
      <c r="AAM17" s="3">
        <v>0.41841610000000001</v>
      </c>
      <c r="AAN17" s="3">
        <v>0.4204697</v>
      </c>
      <c r="AAO17" s="3">
        <v>0.42175089999999998</v>
      </c>
      <c r="AAP17" s="3">
        <v>0.42369479999999998</v>
      </c>
      <c r="AAQ17" s="3">
        <v>0.42567660000000002</v>
      </c>
      <c r="AAR17" s="3">
        <v>0.42696519999999999</v>
      </c>
      <c r="AAS17" s="3">
        <v>0.42903029999999998</v>
      </c>
      <c r="AAT17" s="3">
        <v>0.4314482</v>
      </c>
      <c r="AAU17" s="3">
        <v>0.4335408</v>
      </c>
      <c r="AAV17" s="3">
        <v>0.43590839999999997</v>
      </c>
      <c r="AAW17" s="3">
        <v>0.4385252</v>
      </c>
      <c r="AAX17" s="3">
        <v>0.44130720000000001</v>
      </c>
      <c r="AAY17" s="3">
        <v>0.44375140000000002</v>
      </c>
      <c r="AAZ17" s="3">
        <v>0.4468934</v>
      </c>
      <c r="ABA17" s="3">
        <v>0.45031959999999999</v>
      </c>
      <c r="ABB17" s="3">
        <v>0.45374609999999999</v>
      </c>
      <c r="ABC17" s="3">
        <v>0.45734140000000001</v>
      </c>
      <c r="ABD17" s="3">
        <v>0.46084540000000002</v>
      </c>
      <c r="ABE17" s="3">
        <v>0.46405990000000003</v>
      </c>
      <c r="ABF17" s="3">
        <v>0.46747169999999999</v>
      </c>
      <c r="ABG17" s="3">
        <v>0.46960469999999999</v>
      </c>
      <c r="ABH17" s="3">
        <v>0.46999180000000002</v>
      </c>
      <c r="ABI17" s="3">
        <v>0.4691282</v>
      </c>
      <c r="ABJ17" s="3">
        <v>0.4682984</v>
      </c>
      <c r="ABK17" s="3">
        <v>0.46788360000000001</v>
      </c>
      <c r="ABL17" s="3">
        <v>0.46853210000000001</v>
      </c>
      <c r="ABM17" s="3">
        <v>0.4694431</v>
      </c>
      <c r="ABN17" s="3">
        <v>0.47055740000000001</v>
      </c>
      <c r="ABO17" s="3">
        <v>0.47164089999999997</v>
      </c>
      <c r="ABP17" s="3">
        <v>0.47317399999999998</v>
      </c>
      <c r="ABQ17" s="3">
        <v>0.4752963</v>
      </c>
      <c r="ABR17" s="3">
        <v>0.47787020000000002</v>
      </c>
      <c r="ABS17" s="3">
        <v>0.48029810000000001</v>
      </c>
      <c r="ABT17" s="3">
        <v>0.48275010000000002</v>
      </c>
      <c r="ABU17" s="3">
        <v>0.48506949999999999</v>
      </c>
      <c r="ABV17" s="3">
        <v>0.48777949999999998</v>
      </c>
      <c r="ABW17" s="3">
        <v>0.49093320000000001</v>
      </c>
      <c r="ABX17" s="3">
        <v>0.49369790000000002</v>
      </c>
      <c r="ABY17" s="3">
        <v>0.49647960000000002</v>
      </c>
      <c r="ABZ17" s="3">
        <v>0.4996622</v>
      </c>
      <c r="ACA17" s="3">
        <v>0.50228640000000002</v>
      </c>
      <c r="ACB17" s="3">
        <v>0.50513759999999996</v>
      </c>
      <c r="ACC17" s="3">
        <v>0.5082295</v>
      </c>
      <c r="ACD17" s="3">
        <v>0.51111390000000001</v>
      </c>
      <c r="ACE17" s="3">
        <v>0.51400219999999996</v>
      </c>
      <c r="ACF17" s="3">
        <v>0.51708010000000004</v>
      </c>
      <c r="ACG17" s="3">
        <v>0.51978679999999999</v>
      </c>
      <c r="ACH17" s="3">
        <v>0.52223439999999999</v>
      </c>
      <c r="ACI17" s="3">
        <v>0.52465059999999997</v>
      </c>
      <c r="ACJ17" s="3">
        <v>0.52667920000000001</v>
      </c>
      <c r="ACK17" s="3">
        <v>0.52822910000000001</v>
      </c>
      <c r="ACL17" s="3">
        <v>0.52976699999999999</v>
      </c>
      <c r="ACM17" s="3">
        <v>0.53138099999999999</v>
      </c>
      <c r="ACN17" s="3">
        <v>0.53315199999999996</v>
      </c>
      <c r="ACO17" s="3">
        <v>0.53511129999999996</v>
      </c>
      <c r="ACP17" s="3">
        <v>0.53724749999999999</v>
      </c>
      <c r="ACQ17" s="3">
        <v>0.53936479999999998</v>
      </c>
      <c r="ACR17" s="3">
        <v>0.54157420000000001</v>
      </c>
      <c r="ACS17" s="3">
        <v>0.54347080000000003</v>
      </c>
      <c r="ACT17" s="3">
        <v>0.54523690000000002</v>
      </c>
      <c r="ACU17" s="3">
        <v>0.5469638</v>
      </c>
      <c r="ACV17" s="3">
        <v>0.54872540000000003</v>
      </c>
      <c r="ACW17" s="3">
        <v>0.55039680000000002</v>
      </c>
      <c r="ACX17" s="3">
        <v>0.5520138</v>
      </c>
      <c r="ACY17" s="3">
        <v>0.55338120000000002</v>
      </c>
      <c r="ACZ17" s="3">
        <v>0.55480370000000001</v>
      </c>
      <c r="ADA17" s="3">
        <v>0.55616549999999998</v>
      </c>
      <c r="ADB17" s="3">
        <v>0.55762400000000001</v>
      </c>
      <c r="ADC17" s="3">
        <v>0.55891930000000001</v>
      </c>
      <c r="ADD17" s="3">
        <v>0.56012810000000002</v>
      </c>
      <c r="ADE17" s="3">
        <v>0.56140129999999999</v>
      </c>
      <c r="ADF17" s="3">
        <v>0.56275620000000004</v>
      </c>
      <c r="ADG17" s="3">
        <v>0.56386939999999997</v>
      </c>
      <c r="ADH17" s="3">
        <v>0.56501319999999999</v>
      </c>
      <c r="ADI17" s="3">
        <v>0.56615700000000002</v>
      </c>
      <c r="ADJ17" s="3">
        <v>0.56724350000000001</v>
      </c>
      <c r="ADK17" s="3">
        <v>0.56810110000000003</v>
      </c>
      <c r="ADL17" s="3">
        <v>0.56893280000000002</v>
      </c>
      <c r="ADM17" s="3">
        <v>0.56973580000000001</v>
      </c>
      <c r="ADN17" s="3">
        <v>0.57041410000000003</v>
      </c>
      <c r="ADO17" s="3">
        <v>0.57098950000000004</v>
      </c>
      <c r="ADP17" s="3">
        <v>0.57139580000000001</v>
      </c>
      <c r="ADQ17" s="3">
        <v>0.57173070000000004</v>
      </c>
      <c r="ADR17" s="3">
        <v>0.5721889</v>
      </c>
      <c r="ADS17" s="3">
        <v>0.57265290000000002</v>
      </c>
      <c r="ADT17" s="3">
        <v>0.57313860000000005</v>
      </c>
      <c r="ADU17" s="3">
        <v>0.57351600000000003</v>
      </c>
      <c r="ADV17" s="3">
        <v>0.57382270000000002</v>
      </c>
      <c r="ADW17" s="3">
        <v>0.57423990000000003</v>
      </c>
      <c r="ADX17" s="3">
        <v>0.57462239999999998</v>
      </c>
      <c r="ADY17" s="3">
        <v>0.57500470000000004</v>
      </c>
      <c r="ADZ17" s="3">
        <v>0.57536920000000003</v>
      </c>
      <c r="AEA17" s="3">
        <v>0.57559139999999998</v>
      </c>
      <c r="AEB17" s="3">
        <v>0.57577480000000003</v>
      </c>
      <c r="AEC17" s="3">
        <v>0.57600810000000002</v>
      </c>
      <c r="AED17" s="3">
        <v>0.57623080000000004</v>
      </c>
      <c r="AEE17" s="3">
        <v>0.57644740000000005</v>
      </c>
      <c r="AEF17" s="3">
        <v>0.57664289999999996</v>
      </c>
      <c r="AEG17" s="3">
        <v>0.57676079999999996</v>
      </c>
      <c r="AEH17" s="3">
        <v>0.57693609999999995</v>
      </c>
      <c r="AEI17" s="3">
        <v>0.57712680000000005</v>
      </c>
      <c r="AEJ17" s="3">
        <v>0.57731719999999997</v>
      </c>
      <c r="AEK17" s="3">
        <v>0.57745659999999999</v>
      </c>
      <c r="AEL17" s="3">
        <v>0.57766770000000001</v>
      </c>
      <c r="AEM17" s="3">
        <v>0.57784029999999997</v>
      </c>
      <c r="AEN17" s="3">
        <v>0.57801460000000005</v>
      </c>
      <c r="AEO17" s="3">
        <v>0.57811729999999995</v>
      </c>
      <c r="AEP17" s="3">
        <v>0.57831779999999999</v>
      </c>
      <c r="AEQ17" s="3">
        <v>0.57843509999999998</v>
      </c>
      <c r="AER17" s="3">
        <v>0.57851770000000002</v>
      </c>
      <c r="AES17" s="3">
        <v>0.57846500000000001</v>
      </c>
      <c r="AET17" s="3">
        <v>0.5784456</v>
      </c>
      <c r="AEU17" s="3">
        <v>0.57840979999999997</v>
      </c>
      <c r="AEV17" s="3">
        <v>0.57834260000000004</v>
      </c>
      <c r="AEW17" s="3">
        <v>0.5782583</v>
      </c>
      <c r="AEX17" s="3">
        <v>0.57815349999999999</v>
      </c>
      <c r="AEY17" s="3">
        <v>0.57801040000000004</v>
      </c>
      <c r="AEZ17" s="3">
        <v>0.57781930000000004</v>
      </c>
      <c r="AFA17" s="3">
        <v>0.57763589999999998</v>
      </c>
      <c r="AFB17" s="3">
        <v>0.57750029999999997</v>
      </c>
      <c r="AFC17" s="3">
        <v>0.57731069999999995</v>
      </c>
      <c r="AFD17" s="3">
        <v>0.57720119999999997</v>
      </c>
      <c r="AFE17" s="3">
        <v>0.57701360000000002</v>
      </c>
      <c r="AFF17" s="3">
        <v>0.57670080000000001</v>
      </c>
      <c r="AFG17" s="3">
        <v>0.57640130000000001</v>
      </c>
      <c r="AFH17" s="3">
        <v>0.57619770000000003</v>
      </c>
      <c r="AFI17" s="3">
        <v>0.57601630000000004</v>
      </c>
      <c r="AFJ17" s="3">
        <v>0.57580319999999996</v>
      </c>
      <c r="AFK17" s="3">
        <v>0.57552930000000002</v>
      </c>
      <c r="AFL17" s="3">
        <v>0.57529059999999999</v>
      </c>
      <c r="AFM17" s="3">
        <v>0.57503899999999997</v>
      </c>
      <c r="AFN17" s="3">
        <v>0.57482739999999999</v>
      </c>
      <c r="AFO17" s="3">
        <v>0.57457239999999998</v>
      </c>
      <c r="AFP17" s="3">
        <v>0.57429529999999995</v>
      </c>
      <c r="AFQ17" s="3">
        <v>0.5740056</v>
      </c>
      <c r="AFR17" s="3">
        <v>0.57380370000000003</v>
      </c>
      <c r="AFS17" s="3">
        <v>0.57351859999999999</v>
      </c>
      <c r="AFT17" s="3">
        <v>0.57329359999999996</v>
      </c>
      <c r="AFU17" s="3">
        <v>0.57309169999999998</v>
      </c>
      <c r="AFV17" s="3">
        <v>0.57287500000000002</v>
      </c>
      <c r="AFW17" s="3">
        <v>0.57267500000000005</v>
      </c>
      <c r="AFX17" s="3">
        <v>0.57240780000000002</v>
      </c>
      <c r="AFY17" s="3">
        <v>0.57216619999999996</v>
      </c>
      <c r="AFZ17" s="3">
        <v>0.57201340000000001</v>
      </c>
      <c r="AGA17" s="3">
        <v>0.57176700000000003</v>
      </c>
      <c r="AGB17" s="3">
        <v>0.57147349999999997</v>
      </c>
      <c r="AGC17" s="3">
        <v>0.57116889999999998</v>
      </c>
      <c r="AGD17" s="3">
        <v>0.57082339999999998</v>
      </c>
      <c r="AGE17" s="3">
        <v>0.57049289999999997</v>
      </c>
      <c r="AGF17" s="3">
        <v>0.57016960000000005</v>
      </c>
      <c r="AGG17" s="3">
        <v>0.56977129999999998</v>
      </c>
      <c r="AGH17" s="3">
        <v>0.56935389999999997</v>
      </c>
      <c r="AGI17" s="3">
        <v>0.56891970000000003</v>
      </c>
      <c r="AGJ17" s="3">
        <v>0.56852510000000001</v>
      </c>
      <c r="AGK17" s="3">
        <v>0.5681621</v>
      </c>
      <c r="AGL17" s="3">
        <v>0.56783680000000003</v>
      </c>
      <c r="AGM17" s="3">
        <v>0.56742539999999997</v>
      </c>
      <c r="AGN17" s="3">
        <v>0.56699189999999999</v>
      </c>
      <c r="AGO17" s="3">
        <v>0.56658779999999997</v>
      </c>
      <c r="AGP17" s="3">
        <v>0.56614390000000003</v>
      </c>
      <c r="AGQ17" s="3">
        <v>0.56570149999999997</v>
      </c>
      <c r="AGR17" s="3">
        <v>0.56526600000000005</v>
      </c>
      <c r="AGS17" s="3">
        <v>0.56482149999999998</v>
      </c>
      <c r="AGT17" s="3">
        <v>0.56437930000000003</v>
      </c>
      <c r="AGU17" s="3">
        <v>0.56387730000000003</v>
      </c>
      <c r="AGV17" s="3">
        <v>0.56339629999999996</v>
      </c>
      <c r="AGW17" s="3">
        <v>0.56294540000000004</v>
      </c>
      <c r="AGX17" s="3">
        <v>0.56245239999999996</v>
      </c>
      <c r="AGY17" s="3">
        <v>0.56197090000000005</v>
      </c>
      <c r="AGZ17" s="3">
        <v>0.56152420000000003</v>
      </c>
      <c r="AHA17" s="3">
        <v>0.56106270000000003</v>
      </c>
      <c r="AHB17" s="3">
        <v>0.56066819999999995</v>
      </c>
      <c r="AHC17" s="3">
        <v>0.56020150000000002</v>
      </c>
      <c r="AHD17" s="3">
        <v>0.55974489999999999</v>
      </c>
      <c r="AHE17" s="3">
        <v>0.55926469999999995</v>
      </c>
      <c r="AHF17" s="3">
        <v>0.55881789999999998</v>
      </c>
      <c r="AHG17" s="3">
        <v>0.55839130000000003</v>
      </c>
      <c r="AHH17" s="3">
        <v>0.55799189999999999</v>
      </c>
      <c r="AHI17" s="3">
        <v>0.55761280000000002</v>
      </c>
      <c r="AHJ17" s="3">
        <v>0.55729850000000003</v>
      </c>
      <c r="AHK17" s="3">
        <v>0.55691239999999997</v>
      </c>
      <c r="AHL17" s="3">
        <v>0.55649349999999997</v>
      </c>
      <c r="AHM17" s="3">
        <v>0.55609759999999997</v>
      </c>
      <c r="AHN17" s="3">
        <v>0.55579529999999999</v>
      </c>
      <c r="AHO17" s="3">
        <v>0.5554519</v>
      </c>
      <c r="AHP17" s="3">
        <v>0.55514479999999999</v>
      </c>
      <c r="AHQ17" s="3">
        <v>0.55480309999999999</v>
      </c>
      <c r="AHR17" s="3">
        <v>0.55451099999999998</v>
      </c>
      <c r="AHS17" s="3">
        <v>0.5542397</v>
      </c>
      <c r="AHT17" s="3">
        <v>0.55395950000000005</v>
      </c>
      <c r="AHU17" s="3">
        <v>0.55368189999999995</v>
      </c>
      <c r="AHV17" s="3">
        <v>0.5534964</v>
      </c>
      <c r="AHW17" s="3">
        <v>0.55331649999999999</v>
      </c>
      <c r="AHX17" s="3">
        <v>0.55306880000000003</v>
      </c>
      <c r="AHY17" s="3">
        <v>0.55283979999999999</v>
      </c>
      <c r="AHZ17" s="3">
        <v>0.55273669999999997</v>
      </c>
      <c r="AIA17" s="3">
        <v>0.55259809999999998</v>
      </c>
      <c r="AIB17" s="3">
        <v>0.55249740000000003</v>
      </c>
      <c r="AIC17" s="3">
        <v>0.55228920000000004</v>
      </c>
      <c r="AID17" s="3">
        <v>0.55205179999999998</v>
      </c>
      <c r="AIE17" s="3">
        <v>0.55178090000000002</v>
      </c>
      <c r="AIF17" s="3">
        <v>0.55132190000000003</v>
      </c>
      <c r="AIG17" s="3">
        <v>0.55079750000000005</v>
      </c>
      <c r="AIH17" s="3">
        <v>0.55030630000000003</v>
      </c>
      <c r="AII17" s="3">
        <v>0.54991630000000002</v>
      </c>
      <c r="AIJ17" s="3">
        <v>0.54958419999999997</v>
      </c>
      <c r="AIK17" s="3">
        <v>0.54931209999999997</v>
      </c>
      <c r="AIL17" s="3">
        <v>0.54909640000000004</v>
      </c>
      <c r="AIM17" s="3">
        <v>0.54887180000000002</v>
      </c>
      <c r="AIN17" s="3">
        <v>0.54862239999999995</v>
      </c>
      <c r="AIO17" s="3">
        <v>0.54834970000000005</v>
      </c>
      <c r="AIP17" s="3">
        <v>0.54820840000000004</v>
      </c>
      <c r="AIQ17" s="3">
        <v>0.54813429999999996</v>
      </c>
      <c r="AIR17" s="3">
        <v>0.54793139999999996</v>
      </c>
      <c r="AIS17" s="3">
        <v>0.5478151</v>
      </c>
      <c r="AIT17" s="3">
        <v>0.54769259999999997</v>
      </c>
      <c r="AIU17" s="3">
        <v>0.54751470000000002</v>
      </c>
      <c r="AIV17" s="3">
        <v>0.54739930000000003</v>
      </c>
      <c r="AIW17" s="3">
        <v>0.54727099999999995</v>
      </c>
      <c r="AIX17" s="3">
        <v>0.54710080000000005</v>
      </c>
      <c r="AIY17" s="3">
        <v>0.54703749999999995</v>
      </c>
      <c r="AIZ17" s="3">
        <v>0.5469754</v>
      </c>
      <c r="AJA17" s="3">
        <v>0.54691979999999996</v>
      </c>
      <c r="AJB17" s="3">
        <v>0.54686749999999995</v>
      </c>
      <c r="AJC17" s="3">
        <v>0.54678680000000002</v>
      </c>
      <c r="AJD17" s="3">
        <v>0.54673119999999997</v>
      </c>
      <c r="AJE17" s="3">
        <v>0.54662690000000003</v>
      </c>
      <c r="AJF17" s="3">
        <v>0.54652639999999997</v>
      </c>
      <c r="AJG17" s="3">
        <v>0.54640469999999997</v>
      </c>
      <c r="AJH17" s="3">
        <v>0.54627599999999998</v>
      </c>
      <c r="AJI17" s="3">
        <v>0.54611900000000002</v>
      </c>
      <c r="AJJ17" s="3">
        <v>0.54599359999999997</v>
      </c>
      <c r="AJK17" s="3">
        <v>0.54587660000000005</v>
      </c>
      <c r="AJL17" s="3">
        <v>0.54576119999999995</v>
      </c>
      <c r="AJM17" s="3">
        <v>0.54559939999999996</v>
      </c>
      <c r="AJN17" s="3">
        <v>0.54543850000000005</v>
      </c>
      <c r="AJO17" s="3">
        <v>0.54520849999999998</v>
      </c>
      <c r="AJP17" s="3">
        <v>0.54501140000000003</v>
      </c>
      <c r="AJQ17" s="3">
        <v>0.54483539999999997</v>
      </c>
      <c r="AJR17" s="3">
        <v>0.54466380000000003</v>
      </c>
      <c r="AJS17" s="3">
        <v>0.54448790000000002</v>
      </c>
      <c r="AJT17" s="3">
        <v>0.54431589999999996</v>
      </c>
      <c r="AJU17" s="3">
        <v>0.54407519999999998</v>
      </c>
      <c r="AJV17" s="3">
        <v>0.54386749999999995</v>
      </c>
      <c r="AJW17" s="3">
        <v>0.5436472</v>
      </c>
      <c r="AJX17" s="3">
        <v>0.54341989999999996</v>
      </c>
      <c r="AJY17" s="3">
        <v>0.54314960000000001</v>
      </c>
      <c r="AJZ17" s="3">
        <v>0.54289589999999999</v>
      </c>
      <c r="AKA17" s="3">
        <v>0.54264500000000004</v>
      </c>
      <c r="AKB17" s="3">
        <v>0.54234059999999995</v>
      </c>
      <c r="AKC17" s="3">
        <v>0.54200630000000005</v>
      </c>
      <c r="AKD17" s="3">
        <v>0.5416784</v>
      </c>
      <c r="AKE17" s="3">
        <v>0.54138350000000002</v>
      </c>
      <c r="AKF17" s="3">
        <v>0.54108040000000002</v>
      </c>
      <c r="AKG17" s="3">
        <v>0.54069469999999997</v>
      </c>
      <c r="AKH17" s="3">
        <v>0.5402882</v>
      </c>
      <c r="AKI17" s="3">
        <v>0.53994419999999999</v>
      </c>
      <c r="AKJ17" s="3">
        <v>0.53954210000000002</v>
      </c>
      <c r="AKK17" s="3">
        <v>0.53911529999999996</v>
      </c>
      <c r="AKL17" s="3">
        <v>0.53877470000000005</v>
      </c>
      <c r="AKM17" s="3">
        <v>0.53843830000000004</v>
      </c>
      <c r="AKN17" s="3">
        <v>0.53805619999999998</v>
      </c>
      <c r="AKO17" s="3">
        <v>0.53760330000000001</v>
      </c>
      <c r="AKP17" s="3">
        <v>0.53720330000000005</v>
      </c>
      <c r="AKQ17" s="3">
        <v>0.53685320000000003</v>
      </c>
      <c r="AKR17" s="3">
        <v>0.53650469999999995</v>
      </c>
      <c r="AKS17" s="3">
        <v>0.53613719999999998</v>
      </c>
      <c r="AKT17" s="3">
        <v>0.53573420000000005</v>
      </c>
      <c r="AKU17" s="3">
        <v>0.53532069999999998</v>
      </c>
      <c r="AKV17" s="3">
        <v>0.53495210000000004</v>
      </c>
      <c r="AKW17" s="3">
        <v>0.53460470000000004</v>
      </c>
      <c r="AKX17" s="3">
        <v>0.53424110000000002</v>
      </c>
      <c r="AKY17" s="3">
        <v>0.53389980000000004</v>
      </c>
      <c r="AKZ17" s="3">
        <v>0.53358099999999997</v>
      </c>
      <c r="ALA17" s="3">
        <v>0.53324530000000003</v>
      </c>
      <c r="ALB17" s="3">
        <v>0.53291860000000002</v>
      </c>
      <c r="ALC17" s="3">
        <v>0.53262129999999996</v>
      </c>
      <c r="ALD17" s="3">
        <v>0.53227930000000001</v>
      </c>
      <c r="ALE17" s="3">
        <v>0.53194949999999996</v>
      </c>
      <c r="ALF17" s="3">
        <v>0.53165200000000001</v>
      </c>
      <c r="ALG17" s="3">
        <v>0.53142210000000001</v>
      </c>
      <c r="ALH17" s="3">
        <v>0.53116549999999996</v>
      </c>
      <c r="ALI17" s="3">
        <v>0.5309256</v>
      </c>
      <c r="ALJ17" s="3">
        <v>0.53069259999999996</v>
      </c>
      <c r="ALK17" s="3">
        <v>0.53051099999999995</v>
      </c>
      <c r="ALL17" s="3">
        <v>0.5303118</v>
      </c>
      <c r="ALM17" s="3">
        <v>0.53008750000000004</v>
      </c>
      <c r="ALN17" s="3">
        <v>0.52988219999999997</v>
      </c>
      <c r="ALO17" s="3">
        <v>0.52970530000000005</v>
      </c>
      <c r="ALP17" s="3">
        <v>0.52952770000000005</v>
      </c>
      <c r="ALQ17" s="3">
        <v>0.52934800000000004</v>
      </c>
      <c r="ALR17" s="3">
        <v>0.52913719999999997</v>
      </c>
      <c r="ALS17" s="3">
        <v>0.52898129999999999</v>
      </c>
      <c r="ALT17" s="3">
        <v>0.52883069999999999</v>
      </c>
      <c r="ALU17" s="3">
        <v>0.52865059999999997</v>
      </c>
      <c r="ALV17" s="3">
        <v>0.52849610000000002</v>
      </c>
      <c r="ALW17" s="3">
        <v>0.52834700000000001</v>
      </c>
      <c r="ALX17" s="3">
        <v>0.52821030000000002</v>
      </c>
      <c r="ALY17" s="3">
        <v>0.52805610000000003</v>
      </c>
      <c r="ALZ17" s="3">
        <v>0.52791330000000003</v>
      </c>
      <c r="AMA17" s="3">
        <v>0.52782609999999996</v>
      </c>
      <c r="AMB17" s="3">
        <v>0.52780689999999997</v>
      </c>
      <c r="AMC17" s="3">
        <v>0.52785400000000005</v>
      </c>
      <c r="AMD17" s="3">
        <v>0.52791619999999995</v>
      </c>
      <c r="AME17" s="3">
        <v>0.52802139999999997</v>
      </c>
      <c r="AMF17" s="3">
        <v>0.52819700000000003</v>
      </c>
      <c r="AMG17" s="3">
        <v>0.52836229999999995</v>
      </c>
      <c r="AMH17" s="3">
        <v>0.52857969999999999</v>
      </c>
      <c r="AMI17" s="3">
        <v>0.52876540000000005</v>
      </c>
      <c r="AMJ17" s="3">
        <v>0.52904010000000001</v>
      </c>
      <c r="AMK17" s="3">
        <v>0.52940779999999998</v>
      </c>
      <c r="AML17" s="3">
        <v>0.52986529999999998</v>
      </c>
      <c r="AMM17" s="3">
        <v>0.53037849999999997</v>
      </c>
      <c r="AMN17" s="3">
        <v>0.53097669999999997</v>
      </c>
      <c r="AMO17" s="3">
        <v>0.53165499999999999</v>
      </c>
      <c r="AMP17" s="3">
        <v>0.53244449999999999</v>
      </c>
      <c r="AMQ17" s="3">
        <v>0.53329800000000005</v>
      </c>
      <c r="AMR17" s="3">
        <v>0.53428229999999999</v>
      </c>
      <c r="AMS17" s="3">
        <v>0.53529439999999995</v>
      </c>
      <c r="AMT17" s="3">
        <v>0.53634769999999998</v>
      </c>
      <c r="AMU17" s="3">
        <v>0.5375548</v>
      </c>
      <c r="AMV17" s="3">
        <v>0.53876389999999996</v>
      </c>
      <c r="AMW17" s="3">
        <v>0.53993919999999995</v>
      </c>
      <c r="AMX17" s="3">
        <v>0.54115360000000001</v>
      </c>
      <c r="AMY17" s="3">
        <v>0.54228719999999997</v>
      </c>
      <c r="AMZ17" s="3">
        <v>0.54322110000000001</v>
      </c>
      <c r="ANA17" s="3">
        <v>0.54397680000000004</v>
      </c>
      <c r="ANB17" s="3">
        <v>0.54478260000000001</v>
      </c>
      <c r="ANC17" s="3">
        <v>0.54567239999999995</v>
      </c>
      <c r="AND17" s="3">
        <v>0.54681299999999999</v>
      </c>
      <c r="ANE17" s="3">
        <v>0.54835520000000004</v>
      </c>
      <c r="ANF17" s="3">
        <v>0.55044159999999998</v>
      </c>
      <c r="ANG17" s="3">
        <v>0.55283139999999997</v>
      </c>
      <c r="ANH17" s="3">
        <v>0.55480649999999998</v>
      </c>
      <c r="ANI17" s="3">
        <v>0.55584549999999999</v>
      </c>
      <c r="ANJ17" s="3">
        <v>0.55675370000000002</v>
      </c>
      <c r="ANK17" s="3">
        <v>0.55842329999999996</v>
      </c>
      <c r="ANL17" s="3">
        <v>0.56072319999999998</v>
      </c>
      <c r="ANM17" s="3">
        <v>0.56270430000000005</v>
      </c>
      <c r="ANN17" s="3">
        <v>0.56398990000000004</v>
      </c>
      <c r="ANO17" s="3">
        <v>0.56546010000000002</v>
      </c>
      <c r="ANP17" s="3">
        <v>0.56770149999999997</v>
      </c>
      <c r="ANQ17" s="3">
        <v>0.57054050000000001</v>
      </c>
      <c r="ANR17" s="3">
        <v>0.5734686</v>
      </c>
      <c r="ANS17" s="3">
        <v>0.57647809999999999</v>
      </c>
      <c r="ANT17" s="3">
        <v>0.57990770000000003</v>
      </c>
      <c r="ANU17" s="3">
        <v>0.58382630000000002</v>
      </c>
      <c r="ANV17" s="3">
        <v>0.58821520000000005</v>
      </c>
      <c r="ANW17" s="3">
        <v>0.59249719999999995</v>
      </c>
      <c r="ANX17" s="3">
        <v>0.59557130000000003</v>
      </c>
      <c r="ANY17" s="3">
        <v>0.5970124</v>
      </c>
      <c r="ANZ17" s="3">
        <v>0.59759340000000005</v>
      </c>
      <c r="AOA17" s="3">
        <v>0.59871479999999999</v>
      </c>
      <c r="AOB17" s="3">
        <v>0.60091879999999998</v>
      </c>
      <c r="AOC17" s="3">
        <v>0.60429390000000005</v>
      </c>
      <c r="AOD17" s="3">
        <v>0.60854450000000004</v>
      </c>
      <c r="AOE17" s="3">
        <v>0.61338309999999996</v>
      </c>
      <c r="AOF17" s="3">
        <v>0.61864300000000005</v>
      </c>
      <c r="AOG17" s="3">
        <v>0.62392340000000002</v>
      </c>
      <c r="AOH17" s="3">
        <v>0.62874929999999996</v>
      </c>
      <c r="AOI17" s="3">
        <v>0.63292320000000002</v>
      </c>
      <c r="AOJ17" s="3">
        <v>0.63640640000000004</v>
      </c>
      <c r="AOK17" s="3">
        <v>0.63975009999999999</v>
      </c>
      <c r="AOL17" s="3">
        <v>0.64349500000000004</v>
      </c>
      <c r="AOM17" s="3">
        <v>0.64788959999999995</v>
      </c>
      <c r="AON17" s="3">
        <v>0.6520106</v>
      </c>
      <c r="AOO17" s="3">
        <v>0.65494490000000005</v>
      </c>
      <c r="AOP17" s="3">
        <v>0.65737749999999995</v>
      </c>
      <c r="AOQ17" s="3">
        <v>0.6604835</v>
      </c>
      <c r="AOR17" s="3">
        <v>0.66425719999999999</v>
      </c>
      <c r="AOS17" s="3">
        <v>0.66830210000000001</v>
      </c>
      <c r="AOT17" s="3">
        <v>0.67229000000000005</v>
      </c>
      <c r="AOU17" s="3">
        <v>0.67625950000000001</v>
      </c>
      <c r="AOV17" s="3">
        <v>0.68017609999999995</v>
      </c>
      <c r="AOW17" s="3">
        <v>0.68441269999999998</v>
      </c>
      <c r="AOX17" s="3">
        <v>0.68887050000000005</v>
      </c>
      <c r="AOY17" s="3">
        <v>0.69390580000000002</v>
      </c>
      <c r="AOZ17" s="3">
        <v>0.69960389999999995</v>
      </c>
      <c r="APA17" s="3">
        <v>0.70573680000000005</v>
      </c>
      <c r="APB17" s="3">
        <v>0.7119067</v>
      </c>
      <c r="APC17" s="3">
        <v>0.71825919999999999</v>
      </c>
      <c r="APD17" s="3">
        <v>0.72374090000000002</v>
      </c>
      <c r="APE17" s="3">
        <v>0.7265857</v>
      </c>
      <c r="APF17" s="3">
        <v>0.72414049999999996</v>
      </c>
      <c r="APG17" s="3">
        <v>0.71558350000000004</v>
      </c>
      <c r="APH17" s="3">
        <v>0.70321429999999996</v>
      </c>
      <c r="API17" s="3">
        <v>0.69078090000000003</v>
      </c>
      <c r="APJ17" s="3">
        <v>0.68004299999999995</v>
      </c>
      <c r="APK17" s="3">
        <v>0.67135180000000005</v>
      </c>
      <c r="APL17" s="3">
        <v>0.66427290000000005</v>
      </c>
      <c r="APM17" s="3">
        <v>0.65859599999999996</v>
      </c>
      <c r="APN17" s="3">
        <v>0.6541515</v>
      </c>
      <c r="APO17" s="3">
        <v>0.65102990000000005</v>
      </c>
      <c r="APP17" s="3">
        <v>0.64885309999999996</v>
      </c>
      <c r="APQ17" s="3">
        <v>0.64673670000000005</v>
      </c>
      <c r="APR17" s="3">
        <v>0.64427109999999999</v>
      </c>
      <c r="APS17" s="3">
        <v>0.64245799999999997</v>
      </c>
      <c r="APT17" s="3">
        <v>0.64166009999999996</v>
      </c>
      <c r="APU17" s="3">
        <v>0.64143380000000005</v>
      </c>
      <c r="APV17" s="3">
        <v>0.64151939999999996</v>
      </c>
      <c r="APW17" s="3">
        <v>0.64213359999999997</v>
      </c>
      <c r="APX17" s="3">
        <v>0.64328989999999997</v>
      </c>
      <c r="APY17" s="3">
        <v>0.64491690000000002</v>
      </c>
      <c r="APZ17" s="3">
        <v>0.64659319999999998</v>
      </c>
      <c r="AQA17" s="3">
        <v>0.6482947</v>
      </c>
      <c r="AQB17" s="3">
        <v>0.65017999999999998</v>
      </c>
      <c r="AQC17" s="3">
        <v>0.65247869999999997</v>
      </c>
      <c r="AQD17" s="3">
        <v>0.65528359999999997</v>
      </c>
      <c r="AQE17" s="3">
        <v>0.65884569999999998</v>
      </c>
      <c r="AQF17" s="3">
        <v>0.66264849999999997</v>
      </c>
      <c r="AQG17" s="3">
        <v>0.66583190000000003</v>
      </c>
      <c r="AQH17" s="3">
        <v>0.6666088</v>
      </c>
      <c r="AQI17" s="3">
        <v>0.66366389999999997</v>
      </c>
      <c r="AQJ17" s="3">
        <v>0.65744329999999995</v>
      </c>
      <c r="AQK17" s="3">
        <v>0.65030520000000003</v>
      </c>
      <c r="AQL17" s="3">
        <v>0.64393809999999996</v>
      </c>
      <c r="AQM17" s="3">
        <v>0.6392101</v>
      </c>
      <c r="AQN17" s="3">
        <v>0.63580179999999997</v>
      </c>
      <c r="AQO17" s="3">
        <v>0.63329420000000003</v>
      </c>
      <c r="AQP17" s="3">
        <v>0.63116950000000005</v>
      </c>
      <c r="AQQ17" s="3">
        <v>0.62931409999999999</v>
      </c>
      <c r="AQR17" s="3">
        <v>0.62757169999999995</v>
      </c>
      <c r="AQS17" s="3">
        <v>0.6259924</v>
      </c>
      <c r="AQT17" s="3">
        <v>0.62441639999999998</v>
      </c>
      <c r="AQU17" s="3">
        <v>0.62282950000000004</v>
      </c>
      <c r="AQV17" s="3">
        <v>0.62124239999999997</v>
      </c>
      <c r="AQW17" s="3">
        <v>0.61988929999999998</v>
      </c>
      <c r="AQX17" s="3">
        <v>0.61866560000000004</v>
      </c>
      <c r="AQY17" s="3">
        <v>0.61769289999999999</v>
      </c>
      <c r="AQZ17" s="3">
        <v>0.61693730000000002</v>
      </c>
      <c r="ARA17" s="3">
        <v>0.61648400000000003</v>
      </c>
      <c r="ARB17" s="3">
        <v>0.61614089999999999</v>
      </c>
      <c r="ARC17" s="3">
        <v>0.61603649999999999</v>
      </c>
      <c r="ARD17" s="3">
        <v>0.61605049999999995</v>
      </c>
      <c r="ARE17" s="3">
        <v>0.61601519999999999</v>
      </c>
      <c r="ARF17" s="3">
        <v>0.61582729999999997</v>
      </c>
      <c r="ARG17" s="3">
        <v>0.61563570000000001</v>
      </c>
      <c r="ARH17" s="3">
        <v>0.61534849999999996</v>
      </c>
      <c r="ARI17" s="3">
        <v>0.61507909999999999</v>
      </c>
      <c r="ARJ17" s="3">
        <v>0.61468699999999998</v>
      </c>
      <c r="ARK17" s="3">
        <v>0.61411340000000003</v>
      </c>
      <c r="ARL17" s="3">
        <v>0.61345450000000001</v>
      </c>
      <c r="ARM17" s="3">
        <v>0.61297539999999995</v>
      </c>
      <c r="ARN17" s="3">
        <v>0.6124271</v>
      </c>
      <c r="ARO17" s="3">
        <v>0.61168619999999996</v>
      </c>
      <c r="ARP17" s="3">
        <v>0.61088050000000005</v>
      </c>
      <c r="ARQ17" s="3">
        <v>0.61042200000000002</v>
      </c>
      <c r="ARR17" s="3">
        <v>0.60989090000000001</v>
      </c>
      <c r="ARS17" s="3">
        <v>0.60931709999999994</v>
      </c>
      <c r="ART17" s="3">
        <v>0.60898350000000001</v>
      </c>
      <c r="ARU17" s="3">
        <v>0.60902690000000004</v>
      </c>
      <c r="ARV17" s="3">
        <v>0.60910419999999998</v>
      </c>
      <c r="ARW17" s="3">
        <v>0.60894380000000004</v>
      </c>
      <c r="ARX17" s="3">
        <v>0.60887279999999999</v>
      </c>
      <c r="ARY17" s="3">
        <v>0.60887959999999997</v>
      </c>
      <c r="ARZ17" s="3">
        <v>0.60840760000000005</v>
      </c>
      <c r="ASA17" s="3">
        <v>0.60737129999999995</v>
      </c>
      <c r="ASB17" s="3">
        <v>0.60654540000000001</v>
      </c>
      <c r="ASC17" s="3">
        <v>0.60605909999999996</v>
      </c>
      <c r="ASD17" s="3">
        <v>0.60525549999999995</v>
      </c>
      <c r="ASE17" s="3">
        <v>0.60397149999999999</v>
      </c>
      <c r="ASF17" s="3">
        <v>0.60295270000000001</v>
      </c>
      <c r="ASG17" s="3">
        <v>0.60254870000000005</v>
      </c>
      <c r="ASH17" s="3">
        <v>0.60175780000000001</v>
      </c>
      <c r="ASI17" s="3">
        <v>0.60114650000000003</v>
      </c>
      <c r="ASJ17" s="3">
        <v>0.6004699</v>
      </c>
      <c r="ASK17" s="3">
        <v>0.60017699999999996</v>
      </c>
      <c r="ASL17" s="3">
        <v>0.59919080000000002</v>
      </c>
      <c r="ASM17" s="3">
        <v>0.59803510000000004</v>
      </c>
      <c r="ASN17" s="3">
        <v>0.59700350000000002</v>
      </c>
      <c r="ASO17" s="3">
        <v>0.59667550000000003</v>
      </c>
      <c r="ASP17" s="3">
        <v>0.59579380000000004</v>
      </c>
      <c r="ASQ17" s="3">
        <v>0.59470829999999997</v>
      </c>
      <c r="ASR17" s="3">
        <v>0.59390189999999998</v>
      </c>
      <c r="ASS17" s="3">
        <v>0.59388830000000004</v>
      </c>
      <c r="AST17" s="3">
        <v>0.59310160000000001</v>
      </c>
      <c r="ASU17" s="3">
        <v>0.59146259999999995</v>
      </c>
      <c r="ASV17" s="3">
        <v>0.58924430000000005</v>
      </c>
      <c r="ASW17" s="3">
        <v>0.58901870000000001</v>
      </c>
      <c r="ASX17" s="3">
        <v>0.58888700000000005</v>
      </c>
      <c r="ASY17" s="3">
        <v>0.58856509999999995</v>
      </c>
      <c r="ASZ17" s="3">
        <v>0.58762389999999998</v>
      </c>
      <c r="ATA17" s="3">
        <v>0.58745119999999995</v>
      </c>
      <c r="ATB17" s="3">
        <v>0.58751120000000001</v>
      </c>
      <c r="ATC17" s="3">
        <v>0.58735040000000005</v>
      </c>
      <c r="ATD17" s="3">
        <v>0.58762119999999995</v>
      </c>
      <c r="ATE17" s="3">
        <v>0.58731330000000004</v>
      </c>
      <c r="ATF17" s="3">
        <v>0.58754589999999995</v>
      </c>
      <c r="ATG17" s="3">
        <v>0.58845199999999998</v>
      </c>
      <c r="ATH17" s="3">
        <v>0.58848789999999995</v>
      </c>
      <c r="ATI17" s="3">
        <v>0.58902100000000002</v>
      </c>
      <c r="ATJ17" s="3">
        <v>0.58943210000000001</v>
      </c>
      <c r="ATK17" s="3">
        <v>0.58946620000000005</v>
      </c>
      <c r="ATL17" s="3">
        <v>0.59030689999999997</v>
      </c>
      <c r="ATM17" s="3">
        <v>0.59141140000000003</v>
      </c>
      <c r="ATN17" s="3">
        <v>0.59277290000000005</v>
      </c>
      <c r="ATO17" s="3">
        <v>0.5947095</v>
      </c>
      <c r="ATP17" s="3">
        <v>0.59715680000000004</v>
      </c>
      <c r="ATQ17" s="3">
        <v>0.60009480000000004</v>
      </c>
      <c r="ATR17" s="3">
        <v>0.60297880000000004</v>
      </c>
      <c r="ATS17" s="3">
        <v>0.60707149999999999</v>
      </c>
      <c r="ATT17" s="3">
        <v>0.61087720000000001</v>
      </c>
      <c r="ATU17" s="3">
        <v>0.6153459</v>
      </c>
      <c r="ATV17" s="3">
        <v>0.61970999999999998</v>
      </c>
      <c r="ATW17" s="3">
        <v>0.62447980000000003</v>
      </c>
      <c r="ATX17" s="3">
        <v>0.62983789999999995</v>
      </c>
      <c r="ATY17" s="3">
        <v>0.63607000000000002</v>
      </c>
      <c r="ATZ17" s="3">
        <v>0.64262609999999998</v>
      </c>
      <c r="AUA17" s="3">
        <v>0.64956449999999999</v>
      </c>
      <c r="AUB17" s="3">
        <v>0.65700539999999996</v>
      </c>
      <c r="AUC17" s="3">
        <v>0.66538200000000003</v>
      </c>
      <c r="AUD17" s="3">
        <v>0.67406440000000001</v>
      </c>
      <c r="AUE17" s="3">
        <v>0.6837181</v>
      </c>
      <c r="AUF17" s="3">
        <v>0.69305329999999998</v>
      </c>
      <c r="AUG17" s="3">
        <v>0.70251889999999995</v>
      </c>
      <c r="AUH17" s="3">
        <v>0.71209270000000002</v>
      </c>
      <c r="AUI17" s="3">
        <v>0.72298629999999997</v>
      </c>
      <c r="AUJ17" s="3">
        <v>0.73306819999999995</v>
      </c>
      <c r="AUK17" s="3">
        <v>0.74308719999999995</v>
      </c>
      <c r="AUL17" s="3">
        <v>0.75240450000000003</v>
      </c>
      <c r="AUM17" s="3">
        <v>0.7618644</v>
      </c>
      <c r="AUN17" s="3">
        <v>0.77187519999999998</v>
      </c>
      <c r="AUO17" s="3">
        <v>0.78074969999999999</v>
      </c>
      <c r="AUP17" s="3">
        <v>0.78875770000000001</v>
      </c>
      <c r="AUQ17" s="3">
        <v>0.79628140000000003</v>
      </c>
      <c r="AUR17" s="3">
        <v>0.8034346</v>
      </c>
      <c r="AUS17" s="3">
        <v>0.81049760000000004</v>
      </c>
      <c r="AUT17" s="3">
        <v>0.81673600000000002</v>
      </c>
      <c r="AUU17" s="3">
        <v>0.82248659999999996</v>
      </c>
      <c r="AUV17" s="3">
        <v>0.8271482</v>
      </c>
      <c r="AUW17" s="3">
        <v>0.83097049999999995</v>
      </c>
      <c r="AUX17" s="3">
        <v>0.83580239999999995</v>
      </c>
      <c r="AUY17" s="3">
        <v>0.83944359999999996</v>
      </c>
      <c r="AUZ17" s="3">
        <v>0.84243539999999995</v>
      </c>
      <c r="AVA17" s="3">
        <v>0.84506159999999997</v>
      </c>
      <c r="AVB17" s="3">
        <v>0.84697149999999999</v>
      </c>
      <c r="AVC17" s="3">
        <v>0.84871079999999999</v>
      </c>
      <c r="AVD17" s="3">
        <v>0.85011020000000004</v>
      </c>
      <c r="AVE17" s="3">
        <v>0.85086589999999995</v>
      </c>
      <c r="AVF17" s="3">
        <v>0.85126440000000003</v>
      </c>
      <c r="AVG17" s="3">
        <v>0.85118819999999995</v>
      </c>
      <c r="AVH17" s="3">
        <v>0.85072119999999996</v>
      </c>
      <c r="AVI17" s="3">
        <v>0.8499274</v>
      </c>
      <c r="AVJ17" s="3">
        <v>0.84908470000000003</v>
      </c>
      <c r="AVK17" s="3">
        <v>0.84793289999999999</v>
      </c>
      <c r="AVL17" s="3">
        <v>0.8467481</v>
      </c>
      <c r="AVM17" s="3">
        <v>0.84489689999999995</v>
      </c>
      <c r="AVN17" s="3">
        <v>0.8427848</v>
      </c>
      <c r="AVO17" s="3">
        <v>0.84044560000000001</v>
      </c>
      <c r="AVP17" s="3">
        <v>0.83809509999999998</v>
      </c>
      <c r="AVQ17" s="3">
        <v>0.83567290000000005</v>
      </c>
      <c r="AVR17" s="3">
        <v>0.8334994</v>
      </c>
      <c r="AVS17" s="3">
        <v>0.83110039999999996</v>
      </c>
      <c r="AVT17" s="3">
        <v>0.82877500000000004</v>
      </c>
      <c r="AVU17" s="3">
        <v>0.82632240000000001</v>
      </c>
      <c r="AVV17" s="3">
        <v>0.82414419999999999</v>
      </c>
      <c r="AVW17" s="3">
        <v>0.82180509999999996</v>
      </c>
      <c r="AVX17" s="3">
        <v>0.81958589999999998</v>
      </c>
      <c r="AVY17" s="3">
        <v>0.81721529999999998</v>
      </c>
      <c r="AVZ17" s="3">
        <v>0.81507669999999999</v>
      </c>
      <c r="AWA17" s="3">
        <v>0.81287290000000001</v>
      </c>
      <c r="AWB17" s="3">
        <v>0.8107683</v>
      </c>
      <c r="AWC17" s="3">
        <v>0.80857000000000001</v>
      </c>
      <c r="AWD17" s="3">
        <v>0.80665209999999998</v>
      </c>
      <c r="AWE17" s="3">
        <v>0.80461479999999996</v>
      </c>
      <c r="AWF17" s="3">
        <v>0.80267180000000005</v>
      </c>
      <c r="AWG17" s="3">
        <v>0.80059639999999999</v>
      </c>
      <c r="AWH17" s="3">
        <v>0.79868899999999998</v>
      </c>
      <c r="AWI17" s="3">
        <v>0.79656400000000005</v>
      </c>
      <c r="AWJ17" s="3">
        <v>0.79455849999999995</v>
      </c>
      <c r="AWK17" s="3">
        <v>0.79240889999999997</v>
      </c>
      <c r="AWL17" s="3">
        <v>0.79037440000000003</v>
      </c>
      <c r="AWM17" s="3">
        <v>0.78824159999999999</v>
      </c>
      <c r="AWN17" s="3">
        <v>0.78623310000000002</v>
      </c>
      <c r="AWO17" s="3">
        <v>0.78403630000000002</v>
      </c>
      <c r="AWP17" s="3">
        <v>0.78200550000000002</v>
      </c>
      <c r="AWQ17" s="3">
        <v>0.77984120000000001</v>
      </c>
      <c r="AWR17" s="3">
        <v>0.77786869999999997</v>
      </c>
      <c r="AWS17" s="3">
        <v>0.77576279999999997</v>
      </c>
      <c r="AWT17" s="3">
        <v>0.7738718</v>
      </c>
      <c r="AWU17" s="3">
        <v>0.77184330000000001</v>
      </c>
      <c r="AWV17" s="3">
        <v>0.77005979999999996</v>
      </c>
      <c r="AWW17" s="3">
        <v>0.76822729999999995</v>
      </c>
      <c r="AWX17" s="3">
        <v>0.76662669999999999</v>
      </c>
      <c r="AWY17" s="3">
        <v>0.76500849999999998</v>
      </c>
      <c r="AWZ17" s="3">
        <v>0.76371160000000005</v>
      </c>
      <c r="AXA17" s="3">
        <v>0.76246210000000003</v>
      </c>
      <c r="AXB17" s="3">
        <v>0.7614919</v>
      </c>
      <c r="AXC17" s="3">
        <v>0.7604573</v>
      </c>
      <c r="AXD17" s="3">
        <v>0.75960810000000001</v>
      </c>
      <c r="AXE17" s="3">
        <v>0.75875340000000002</v>
      </c>
      <c r="AXF17" s="3">
        <v>0.75834559999999995</v>
      </c>
      <c r="AXG17" s="3">
        <v>0.7578532</v>
      </c>
      <c r="AXH17" s="3">
        <v>0.75730989999999998</v>
      </c>
      <c r="AXI17" s="3">
        <v>0.75631389999999998</v>
      </c>
      <c r="AXJ17" s="3">
        <v>0.75555950000000005</v>
      </c>
      <c r="AXK17" s="3">
        <v>0.75515960000000004</v>
      </c>
      <c r="AXL17" s="3">
        <v>0.75517570000000001</v>
      </c>
      <c r="AXM17" s="3">
        <v>0.75530629999999999</v>
      </c>
      <c r="AXN17" s="3">
        <v>0.75585990000000003</v>
      </c>
      <c r="AXO17" s="3">
        <v>0.75647730000000002</v>
      </c>
      <c r="AXP17" s="3">
        <v>0.75740439999999998</v>
      </c>
      <c r="AXQ17" s="3">
        <v>0.75831930000000003</v>
      </c>
      <c r="AXR17" s="3">
        <v>0.75944160000000005</v>
      </c>
      <c r="AXS17" s="3">
        <v>0.760606</v>
      </c>
      <c r="AXT17" s="3">
        <v>0.76210719999999998</v>
      </c>
      <c r="AXU17" s="3">
        <v>0.76352739999999997</v>
      </c>
      <c r="AXV17" s="3">
        <v>0.7651133</v>
      </c>
      <c r="AXW17" s="3">
        <v>0.76674180000000003</v>
      </c>
      <c r="AXX17" s="3">
        <v>0.7686731</v>
      </c>
      <c r="AXY17" s="3">
        <v>0.77051769999999997</v>
      </c>
      <c r="AXZ17" s="3">
        <v>0.77251879999999995</v>
      </c>
      <c r="AYA17" s="3">
        <v>0.77443530000000005</v>
      </c>
      <c r="AYB17" s="3">
        <v>0.77644899999999994</v>
      </c>
      <c r="AYC17" s="3">
        <v>0.77835120000000002</v>
      </c>
      <c r="AYD17" s="3">
        <v>0.78034939999999997</v>
      </c>
      <c r="AYE17" s="3">
        <v>0.78213880000000002</v>
      </c>
      <c r="AYF17" s="3">
        <v>0.78387079999999998</v>
      </c>
      <c r="AYG17" s="3">
        <v>0.78527460000000004</v>
      </c>
      <c r="AYH17" s="3">
        <v>0.78661559999999997</v>
      </c>
      <c r="AYI17" s="3">
        <v>0.78765629999999998</v>
      </c>
      <c r="AYJ17" s="3">
        <v>0.78862940000000004</v>
      </c>
      <c r="AYK17" s="3">
        <v>0.78934590000000004</v>
      </c>
      <c r="AYL17" s="3">
        <v>0.79014969999999995</v>
      </c>
      <c r="AYM17" s="3">
        <v>0.79074869999999997</v>
      </c>
      <c r="AYN17" s="3">
        <v>0.7915063</v>
      </c>
      <c r="AYO17" s="3">
        <v>0.79209909999999994</v>
      </c>
      <c r="AYP17" s="3">
        <v>0.79280050000000002</v>
      </c>
      <c r="AYQ17" s="3">
        <v>0.79346179999999999</v>
      </c>
      <c r="AYR17" s="3">
        <v>0.79428909999999997</v>
      </c>
      <c r="AYS17" s="3">
        <v>0.79496370000000005</v>
      </c>
      <c r="AYT17" s="3">
        <v>0.79579929999999999</v>
      </c>
      <c r="AYU17" s="3">
        <v>0.79650160000000003</v>
      </c>
      <c r="AYV17" s="3">
        <v>0.79732000000000003</v>
      </c>
      <c r="AYW17" s="3">
        <v>0.79808009999999996</v>
      </c>
      <c r="AYX17" s="3">
        <v>0.7990623</v>
      </c>
      <c r="AYY17" s="3">
        <v>0.79998829999999999</v>
      </c>
      <c r="AYZ17" s="3">
        <v>0.80110950000000003</v>
      </c>
      <c r="AZA17" s="3">
        <v>0.80209830000000004</v>
      </c>
      <c r="AZB17" s="3">
        <v>0.80327649999999995</v>
      </c>
      <c r="AZC17" s="3">
        <v>0.80421450000000005</v>
      </c>
      <c r="AZD17" s="3">
        <v>0.8051606</v>
      </c>
      <c r="AZE17" s="3">
        <v>0.80597390000000002</v>
      </c>
      <c r="AZF17" s="3">
        <v>0.80704730000000002</v>
      </c>
      <c r="AZG17" s="3">
        <v>0.80810199999999999</v>
      </c>
      <c r="AZH17" s="3">
        <v>0.80929180000000001</v>
      </c>
      <c r="AZI17" s="3">
        <v>0.81051949999999995</v>
      </c>
      <c r="AZJ17" s="3">
        <v>0.81217700000000004</v>
      </c>
      <c r="AZK17" s="3">
        <v>0.81393910000000003</v>
      </c>
      <c r="AZL17" s="3">
        <v>0.81566669999999997</v>
      </c>
      <c r="AZM17" s="3">
        <v>0.8169478</v>
      </c>
      <c r="AZN17" s="3">
        <v>0.81843049999999995</v>
      </c>
      <c r="AZO17" s="3">
        <v>0.81990949999999996</v>
      </c>
      <c r="AZP17" s="3">
        <v>0.82153200000000004</v>
      </c>
      <c r="AZQ17" s="3">
        <v>0.82293640000000001</v>
      </c>
      <c r="AZR17" s="3">
        <v>0.82435820000000004</v>
      </c>
      <c r="AZS17" s="3">
        <v>0.82567729999999995</v>
      </c>
      <c r="AZT17" s="3">
        <v>0.82698550000000004</v>
      </c>
      <c r="AZU17" s="3">
        <v>0.82777000000000001</v>
      </c>
      <c r="AZV17" s="3">
        <v>0.82836940000000003</v>
      </c>
      <c r="AZW17" s="3">
        <v>0.82890839999999999</v>
      </c>
      <c r="AZX17" s="3">
        <v>0.82998899999999998</v>
      </c>
      <c r="AZY17" s="3">
        <v>0.83111939999999995</v>
      </c>
      <c r="AZZ17" s="3">
        <v>0.83241259999999995</v>
      </c>
      <c r="BAA17" s="3">
        <v>0.83366090000000004</v>
      </c>
      <c r="BAB17" s="3">
        <v>0.8348913</v>
      </c>
      <c r="BAC17" s="3">
        <v>0.83583300000000005</v>
      </c>
      <c r="BAD17" s="3">
        <v>0.83707419999999999</v>
      </c>
      <c r="BAE17" s="3">
        <v>0.83827410000000002</v>
      </c>
      <c r="BAF17" s="3">
        <v>0.83911720000000001</v>
      </c>
      <c r="BAG17" s="3">
        <v>0.8392636</v>
      </c>
      <c r="BAH17" s="3">
        <v>0.83908050000000001</v>
      </c>
      <c r="BAI17" s="3">
        <v>0.83826690000000004</v>
      </c>
      <c r="BAJ17" s="3">
        <v>0.83749680000000004</v>
      </c>
      <c r="BAK17" s="3">
        <v>0.83689239999999998</v>
      </c>
      <c r="BAL17" s="3">
        <v>0.83648230000000001</v>
      </c>
      <c r="BAM17" s="3">
        <v>0.83574470000000001</v>
      </c>
      <c r="BAN17" s="3">
        <v>0.83491090000000001</v>
      </c>
      <c r="BAO17" s="3">
        <v>0.83383799999999997</v>
      </c>
      <c r="BAP17" s="3">
        <v>0.83292160000000004</v>
      </c>
      <c r="BAQ17" s="3">
        <v>0.83198640000000001</v>
      </c>
      <c r="BAR17" s="3">
        <v>0.83126219999999995</v>
      </c>
      <c r="BAS17" s="3">
        <v>0.83047800000000005</v>
      </c>
      <c r="BAT17" s="3">
        <v>0.82982979999999995</v>
      </c>
      <c r="BAU17" s="3">
        <v>0.8291463</v>
      </c>
      <c r="BAV17" s="3">
        <v>0.82847420000000005</v>
      </c>
      <c r="BAW17" s="3">
        <v>0.82758399999999999</v>
      </c>
      <c r="BAX17" s="3">
        <v>0.82677840000000002</v>
      </c>
      <c r="BAY17" s="3">
        <v>0.82585940000000002</v>
      </c>
      <c r="BAZ17" s="3">
        <v>0.82504149999999998</v>
      </c>
      <c r="BBA17" s="3">
        <v>0.82399929999999999</v>
      </c>
      <c r="BBB17" s="3">
        <v>0.8229322</v>
      </c>
      <c r="BBC17" s="3">
        <v>0.82165469999999996</v>
      </c>
      <c r="BBD17" s="3">
        <v>0.82055009999999995</v>
      </c>
      <c r="BBE17" s="3">
        <v>0.81929810000000003</v>
      </c>
      <c r="BBF17" s="3">
        <v>0.81814830000000005</v>
      </c>
      <c r="BBG17" s="3">
        <v>0.81704100000000002</v>
      </c>
      <c r="BBH17" s="3">
        <v>0.81620139999999997</v>
      </c>
      <c r="BBI17" s="3">
        <v>0.81538630000000001</v>
      </c>
      <c r="BBJ17" s="3">
        <v>0.81478989999999996</v>
      </c>
      <c r="BBK17" s="3">
        <v>0.81407640000000003</v>
      </c>
      <c r="BBL17" s="3">
        <v>0.8136639</v>
      </c>
      <c r="BBM17" s="3">
        <v>0.8132395</v>
      </c>
      <c r="BBN17" s="3">
        <v>0.81299500000000002</v>
      </c>
      <c r="BBO17" s="3">
        <v>0.81261749999999999</v>
      </c>
      <c r="BBP17" s="3">
        <v>0.81231509999999996</v>
      </c>
      <c r="BBQ17" s="3">
        <v>0.81186029999999998</v>
      </c>
      <c r="BBR17" s="3">
        <v>0.81150509999999998</v>
      </c>
      <c r="BBS17" s="3">
        <v>0.81082109999999996</v>
      </c>
      <c r="BBT17" s="3">
        <v>0.81031050000000004</v>
      </c>
      <c r="BBU17" s="3">
        <v>0.80978229999999995</v>
      </c>
      <c r="BBV17" s="3">
        <v>0.80948279999999995</v>
      </c>
      <c r="BBW17" s="3">
        <v>0.80912510000000004</v>
      </c>
      <c r="BBX17" s="3">
        <v>0.80906149999999999</v>
      </c>
      <c r="BBY17" s="3">
        <v>0.80925829999999999</v>
      </c>
      <c r="BBZ17" s="3">
        <v>0.80992799999999998</v>
      </c>
      <c r="BCA17" s="3">
        <v>0.81068090000000004</v>
      </c>
      <c r="BCB17" s="3">
        <v>0.81199889999999997</v>
      </c>
      <c r="BCC17" s="3">
        <v>0.81374469999999999</v>
      </c>
      <c r="BCD17" s="3">
        <v>0.81642930000000002</v>
      </c>
      <c r="BCE17" s="3">
        <v>0.82021860000000002</v>
      </c>
      <c r="BCF17" s="3">
        <v>0.82536129999999996</v>
      </c>
      <c r="BCG17" s="3">
        <v>0.83059280000000002</v>
      </c>
      <c r="BCH17" s="3">
        <v>0.835059</v>
      </c>
      <c r="BCI17" s="3">
        <v>0.83905920000000001</v>
      </c>
      <c r="BCJ17" s="3">
        <v>0.84400229999999998</v>
      </c>
      <c r="BCK17" s="3">
        <v>0.85037160000000001</v>
      </c>
      <c r="BCL17" s="3">
        <v>0.85854229999999998</v>
      </c>
      <c r="BCM17" s="3">
        <v>0.86660369999999998</v>
      </c>
      <c r="BCN17" s="3">
        <v>0.8728513</v>
      </c>
      <c r="BCO17" s="3">
        <v>0.87701899999999999</v>
      </c>
      <c r="BCP17" s="3">
        <v>0.88118249999999998</v>
      </c>
      <c r="BCQ17" s="3">
        <v>0.88647149999999997</v>
      </c>
      <c r="BCR17" s="3">
        <v>0.8936617</v>
      </c>
      <c r="BCS17" s="3">
        <v>0.9018119</v>
      </c>
      <c r="BCT17" s="3">
        <v>0.91049290000000005</v>
      </c>
      <c r="BCU17" s="3">
        <v>0.91867430000000005</v>
      </c>
      <c r="BCV17" s="3">
        <v>0.92572529999999997</v>
      </c>
      <c r="BCW17" s="3">
        <v>0.93152040000000003</v>
      </c>
      <c r="BCX17" s="3">
        <v>0.93737809999999999</v>
      </c>
      <c r="BCY17" s="3">
        <v>0.94296570000000002</v>
      </c>
      <c r="BCZ17" s="3">
        <v>0.94789849999999998</v>
      </c>
      <c r="BDA17" s="3">
        <v>0.95272279999999998</v>
      </c>
      <c r="BDB17" s="3">
        <v>0.95871320000000004</v>
      </c>
      <c r="BDC17" s="3">
        <v>0.96563370000000004</v>
      </c>
      <c r="BDD17" s="3">
        <v>0.97278739999999997</v>
      </c>
      <c r="BDE17" s="3">
        <v>0.97900810000000005</v>
      </c>
      <c r="BDF17" s="3">
        <v>0.9847939</v>
      </c>
      <c r="BDG17" s="3">
        <v>0.99045470000000002</v>
      </c>
      <c r="BDH17" s="3">
        <v>0.9970329</v>
      </c>
      <c r="BDI17" s="3">
        <v>1.005695</v>
      </c>
      <c r="BDJ17" s="3">
        <v>1.018505</v>
      </c>
      <c r="BDK17" s="3">
        <v>1.0350429999999999</v>
      </c>
      <c r="BDL17" s="3">
        <v>1.0525139999999999</v>
      </c>
      <c r="BDM17" s="3">
        <v>1.067679</v>
      </c>
      <c r="BDN17" s="3">
        <v>1.0821689999999999</v>
      </c>
      <c r="BDO17" s="3">
        <v>1.0979179999999999</v>
      </c>
      <c r="BDP17" s="3">
        <v>1.1167339999999999</v>
      </c>
      <c r="BDQ17" s="3">
        <v>1.136253</v>
      </c>
      <c r="BDR17" s="3">
        <v>1.142247</v>
      </c>
      <c r="BDS17" s="3">
        <v>1.1170899999999999</v>
      </c>
      <c r="BDT17" s="3">
        <v>1.07579</v>
      </c>
      <c r="BDU17" s="3">
        <v>1.043955</v>
      </c>
      <c r="BDV17" s="3">
        <v>1.025911</v>
      </c>
      <c r="BDW17" s="3">
        <v>1.0164200000000001</v>
      </c>
      <c r="BDX17" s="3">
        <v>1.011533</v>
      </c>
      <c r="BDY17" s="3">
        <v>1.0087729999999999</v>
      </c>
      <c r="BDZ17" s="3">
        <v>1.0080519999999999</v>
      </c>
      <c r="BEA17" s="3">
        <v>1.009476</v>
      </c>
      <c r="BEB17" s="3">
        <v>1.013082</v>
      </c>
      <c r="BEC17" s="3">
        <v>1.0177320000000001</v>
      </c>
      <c r="BED17" s="3">
        <v>1.0234369999999999</v>
      </c>
      <c r="BEE17" s="3">
        <v>1.029984</v>
      </c>
      <c r="BEF17" s="3">
        <v>1.038268</v>
      </c>
      <c r="BEG17" s="3">
        <v>1.049615</v>
      </c>
      <c r="BEH17" s="3">
        <v>1.0651790000000001</v>
      </c>
      <c r="BEI17" s="3">
        <v>1.0829610000000001</v>
      </c>
      <c r="BEJ17" s="3">
        <v>1.0963510000000001</v>
      </c>
      <c r="BEK17" s="3">
        <v>1.0922620000000001</v>
      </c>
      <c r="BEL17" s="3">
        <v>1.072513</v>
      </c>
      <c r="BEM17" s="3">
        <v>1.0550010000000001</v>
      </c>
      <c r="BEN17" s="3">
        <v>1.0476080000000001</v>
      </c>
      <c r="BEO17" s="3">
        <v>1.0473129999999999</v>
      </c>
      <c r="BEP17" s="3">
        <v>1.051258</v>
      </c>
      <c r="BEQ17" s="3">
        <v>1.0566169999999999</v>
      </c>
      <c r="BER17" s="3">
        <v>1.061153</v>
      </c>
      <c r="BES17" s="3">
        <v>1.0625979999999999</v>
      </c>
      <c r="BET17" s="3">
        <v>1.0617220000000001</v>
      </c>
      <c r="BEU17" s="3">
        <v>1.061213</v>
      </c>
      <c r="BEV17" s="3">
        <v>1.063086</v>
      </c>
      <c r="BEW17" s="3">
        <v>1.0672349999999999</v>
      </c>
      <c r="BEX17" s="3">
        <v>1.073393</v>
      </c>
      <c r="BEY17" s="3">
        <v>1.079558</v>
      </c>
      <c r="BEZ17" s="3">
        <v>1.0838989999999999</v>
      </c>
      <c r="BFA17" s="3">
        <v>1.0857509999999999</v>
      </c>
      <c r="BFB17" s="3">
        <v>1.086346</v>
      </c>
      <c r="BFC17" s="3">
        <v>1.086657</v>
      </c>
      <c r="BFD17" s="3">
        <v>1.087866</v>
      </c>
      <c r="BFE17" s="3">
        <v>1.089415</v>
      </c>
      <c r="BFF17" s="3">
        <v>1.090379</v>
      </c>
      <c r="BFG17" s="3">
        <v>1.090757</v>
      </c>
      <c r="BFH17" s="3">
        <v>1.091377</v>
      </c>
      <c r="BFI17" s="3">
        <v>1.0924830000000001</v>
      </c>
      <c r="BFJ17" s="3">
        <v>1.094481</v>
      </c>
      <c r="BFK17" s="3">
        <v>1.0962909999999999</v>
      </c>
      <c r="BFL17" s="3">
        <v>1.097864</v>
      </c>
      <c r="BFM17" s="3">
        <v>1.099029</v>
      </c>
      <c r="BFN17" s="3">
        <v>1.0999719999999999</v>
      </c>
      <c r="BFO17" s="3">
        <v>1.1011230000000001</v>
      </c>
      <c r="BFP17" s="3">
        <v>1.102597</v>
      </c>
      <c r="BFQ17" s="3">
        <v>1.103159</v>
      </c>
      <c r="BFR17" s="3">
        <v>1.1036809999999999</v>
      </c>
      <c r="BFS17" s="3">
        <v>1.1056049999999999</v>
      </c>
      <c r="BFT17" s="3">
        <v>1.1097889999999999</v>
      </c>
      <c r="BFU17" s="3">
        <v>1.114886</v>
      </c>
      <c r="BFV17" s="3">
        <v>1.1195250000000001</v>
      </c>
      <c r="BFW17" s="3">
        <v>1.1231660000000001</v>
      </c>
      <c r="BFX17" s="3">
        <v>1.1256109999999999</v>
      </c>
      <c r="BFY17" s="3">
        <v>1.126066</v>
      </c>
      <c r="BFZ17" s="3">
        <v>1.1247039999999999</v>
      </c>
      <c r="BGA17" s="3">
        <v>1.1220019999999999</v>
      </c>
      <c r="BGB17" s="3">
        <v>1.11904</v>
      </c>
      <c r="BGC17" s="3">
        <v>1.116814</v>
      </c>
      <c r="BGD17" s="3">
        <v>1.1164970000000001</v>
      </c>
      <c r="BGE17" s="3">
        <v>1.1176010000000001</v>
      </c>
      <c r="BGF17" s="3">
        <v>1.1195649999999999</v>
      </c>
      <c r="BGG17" s="3">
        <v>1.1212150000000001</v>
      </c>
      <c r="BGH17" s="3">
        <v>1.1224130000000001</v>
      </c>
      <c r="BGI17" s="3">
        <v>1.123553</v>
      </c>
      <c r="BGJ17" s="3">
        <v>1.1249929999999999</v>
      </c>
      <c r="BGK17" s="3">
        <v>1.1262179999999999</v>
      </c>
      <c r="BGL17" s="3">
        <v>1.127278</v>
      </c>
      <c r="BGM17" s="3">
        <v>1.1284920000000001</v>
      </c>
      <c r="BGN17" s="3">
        <v>1.1301349999999999</v>
      </c>
      <c r="BGO17" s="3">
        <v>1.1315660000000001</v>
      </c>
      <c r="BGP17" s="3">
        <v>1.132989</v>
      </c>
      <c r="BGQ17" s="3">
        <v>1.134647</v>
      </c>
      <c r="BGR17" s="3">
        <v>1.1356649999999999</v>
      </c>
      <c r="BGS17" s="3">
        <v>1.1346609999999999</v>
      </c>
      <c r="BGT17" s="3">
        <v>1.1325449999999999</v>
      </c>
      <c r="BGU17" s="3">
        <v>1.13052</v>
      </c>
      <c r="BGV17" s="3">
        <v>1.1291770000000001</v>
      </c>
      <c r="BGW17" s="3">
        <v>1.1284050000000001</v>
      </c>
      <c r="BGX17" s="3">
        <v>1.127726</v>
      </c>
      <c r="BGY17" s="6">
        <v>57.9</v>
      </c>
      <c r="BGZ17" s="6">
        <v>55.48</v>
      </c>
      <c r="BHA17" s="6">
        <v>27.37</v>
      </c>
      <c r="BHB17" s="6">
        <v>16.97</v>
      </c>
    </row>
    <row r="18" spans="1:1562" x14ac:dyDescent="0.25">
      <c r="A18" s="1">
        <f t="shared" si="0"/>
        <v>14</v>
      </c>
      <c r="B18" s="3">
        <v>0.38258760000000003</v>
      </c>
      <c r="C18" s="3">
        <v>0.38219649999999999</v>
      </c>
      <c r="D18" s="3">
        <v>0.38199270000000002</v>
      </c>
      <c r="E18" s="3">
        <v>0.38182179999999999</v>
      </c>
      <c r="F18" s="3">
        <v>0.38162069999999998</v>
      </c>
      <c r="G18" s="3">
        <v>0.38142779999999998</v>
      </c>
      <c r="H18" s="3">
        <v>0.38125789999999998</v>
      </c>
      <c r="I18" s="3">
        <v>0.38128099999999998</v>
      </c>
      <c r="J18" s="3">
        <v>0.38166369999999999</v>
      </c>
      <c r="K18" s="3">
        <v>0.38116060000000002</v>
      </c>
      <c r="L18" s="3">
        <v>0.38053160000000003</v>
      </c>
      <c r="M18" s="3">
        <v>0.3803822</v>
      </c>
      <c r="N18" s="3">
        <v>0.38041229999999998</v>
      </c>
      <c r="O18" s="3">
        <v>0.38039580000000001</v>
      </c>
      <c r="P18" s="3">
        <v>0.37988850000000002</v>
      </c>
      <c r="Q18" s="3">
        <v>0.379853</v>
      </c>
      <c r="R18" s="3">
        <v>0.37999509999999997</v>
      </c>
      <c r="S18" s="3">
        <v>0.37978210000000001</v>
      </c>
      <c r="T18" s="3">
        <v>0.37958190000000003</v>
      </c>
      <c r="U18" s="3">
        <v>0.37922149999999999</v>
      </c>
      <c r="V18" s="3">
        <v>0.37917580000000001</v>
      </c>
      <c r="W18" s="3">
        <v>0.37886940000000002</v>
      </c>
      <c r="X18" s="3">
        <v>0.3791794</v>
      </c>
      <c r="Y18" s="3">
        <v>0.37920900000000002</v>
      </c>
      <c r="Z18" s="3">
        <v>0.37917430000000002</v>
      </c>
      <c r="AA18" s="3">
        <v>0.37864019999999998</v>
      </c>
      <c r="AB18" s="3">
        <v>0.37804179999999998</v>
      </c>
      <c r="AC18" s="3">
        <v>0.37808259999999999</v>
      </c>
      <c r="AD18" s="3">
        <v>0.37833</v>
      </c>
      <c r="AE18" s="3">
        <v>0.37833440000000002</v>
      </c>
      <c r="AF18" s="3">
        <v>0.37812620000000002</v>
      </c>
      <c r="AG18" s="3">
        <v>0.3777934</v>
      </c>
      <c r="AH18" s="3">
        <v>0.37738959999999999</v>
      </c>
      <c r="AI18" s="3">
        <v>0.37706780000000001</v>
      </c>
      <c r="AJ18" s="3">
        <v>0.37708370000000002</v>
      </c>
      <c r="AK18" s="3">
        <v>0.37719510000000001</v>
      </c>
      <c r="AL18" s="3">
        <v>0.37686429999999999</v>
      </c>
      <c r="AM18" s="3">
        <v>0.37671969999999999</v>
      </c>
      <c r="AN18" s="3">
        <v>0.37716179999999999</v>
      </c>
      <c r="AO18" s="3">
        <v>0.37687409999999999</v>
      </c>
      <c r="AP18" s="3">
        <v>0.37658950000000002</v>
      </c>
      <c r="AQ18" s="3">
        <v>0.37663020000000003</v>
      </c>
      <c r="AR18" s="3">
        <v>0.37659419999999999</v>
      </c>
      <c r="AS18" s="3">
        <v>0.37589020000000001</v>
      </c>
      <c r="AT18" s="3">
        <v>0.37546629999999998</v>
      </c>
      <c r="AU18" s="3">
        <v>0.37540800000000002</v>
      </c>
      <c r="AV18" s="3">
        <v>0.37533919999999998</v>
      </c>
      <c r="AW18" s="3">
        <v>0.37482599999999999</v>
      </c>
      <c r="AX18" s="3">
        <v>0.37485200000000002</v>
      </c>
      <c r="AY18" s="3">
        <v>0.37458380000000002</v>
      </c>
      <c r="AZ18" s="3">
        <v>0.3742549</v>
      </c>
      <c r="BA18" s="3">
        <v>0.37415290000000001</v>
      </c>
      <c r="BB18" s="3">
        <v>0.37411860000000002</v>
      </c>
      <c r="BC18" s="3">
        <v>0.37401030000000002</v>
      </c>
      <c r="BD18" s="3">
        <v>0.37378129999999998</v>
      </c>
      <c r="BE18" s="3">
        <v>0.37366270000000001</v>
      </c>
      <c r="BF18" s="3">
        <v>0.37365199999999998</v>
      </c>
      <c r="BG18" s="3">
        <v>0.37326700000000002</v>
      </c>
      <c r="BH18" s="3">
        <v>0.3729075</v>
      </c>
      <c r="BI18" s="3">
        <v>0.37270110000000001</v>
      </c>
      <c r="BJ18" s="3">
        <v>0.37240099999999998</v>
      </c>
      <c r="BK18" s="3">
        <v>0.372062</v>
      </c>
      <c r="BL18" s="3">
        <v>0.3720812</v>
      </c>
      <c r="BM18" s="3">
        <v>0.3716893</v>
      </c>
      <c r="BN18" s="3">
        <v>0.3717009</v>
      </c>
      <c r="BO18" s="3">
        <v>0.37162299999999998</v>
      </c>
      <c r="BP18" s="3">
        <v>0.37157479999999998</v>
      </c>
      <c r="BQ18" s="3">
        <v>0.37178480000000003</v>
      </c>
      <c r="BR18" s="3">
        <v>0.37163309999999999</v>
      </c>
      <c r="BS18" s="3">
        <v>0.37125839999999999</v>
      </c>
      <c r="BT18" s="3">
        <v>0.37097570000000002</v>
      </c>
      <c r="BU18" s="3">
        <v>0.37078489999999997</v>
      </c>
      <c r="BV18" s="3">
        <v>0.37076389999999998</v>
      </c>
      <c r="BW18" s="3">
        <v>0.3704964</v>
      </c>
      <c r="BX18" s="3">
        <v>0.37024699999999999</v>
      </c>
      <c r="BY18" s="3">
        <v>0.37003059999999999</v>
      </c>
      <c r="BZ18" s="3">
        <v>0.37006729999999999</v>
      </c>
      <c r="CA18" s="3">
        <v>0.37021850000000001</v>
      </c>
      <c r="CB18" s="3">
        <v>0.37018859999999998</v>
      </c>
      <c r="CC18" s="3">
        <v>0.36997950000000002</v>
      </c>
      <c r="CD18" s="3">
        <v>0.37001289999999998</v>
      </c>
      <c r="CE18" s="3">
        <v>0.36985390000000001</v>
      </c>
      <c r="CF18" s="3">
        <v>0.36952629999999997</v>
      </c>
      <c r="CG18" s="3">
        <v>0.36927019999999999</v>
      </c>
      <c r="CH18" s="3">
        <v>0.36899199999999999</v>
      </c>
      <c r="CI18" s="3">
        <v>0.36875530000000001</v>
      </c>
      <c r="CJ18" s="3">
        <v>0.36854589999999998</v>
      </c>
      <c r="CK18" s="3">
        <v>0.3684789</v>
      </c>
      <c r="CL18" s="3">
        <v>0.36830639999999998</v>
      </c>
      <c r="CM18" s="3">
        <v>0.36833569999999999</v>
      </c>
      <c r="CN18" s="3">
        <v>0.36830819999999997</v>
      </c>
      <c r="CO18" s="3">
        <v>0.36829729999999999</v>
      </c>
      <c r="CP18" s="3">
        <v>0.36855890000000002</v>
      </c>
      <c r="CQ18" s="3">
        <v>0.36839670000000002</v>
      </c>
      <c r="CR18" s="3">
        <v>0.36776910000000002</v>
      </c>
      <c r="CS18" s="3">
        <v>0.36728709999999998</v>
      </c>
      <c r="CT18" s="3">
        <v>0.36716710000000002</v>
      </c>
      <c r="CU18" s="3">
        <v>0.3671046</v>
      </c>
      <c r="CV18" s="3">
        <v>0.36683959999999999</v>
      </c>
      <c r="CW18" s="3">
        <v>0.36660100000000001</v>
      </c>
      <c r="CX18" s="3">
        <v>0.36659560000000002</v>
      </c>
      <c r="CY18" s="3">
        <v>0.36648160000000002</v>
      </c>
      <c r="CZ18" s="3">
        <v>0.36639539999999998</v>
      </c>
      <c r="DA18" s="3">
        <v>0.36623250000000002</v>
      </c>
      <c r="DB18" s="3">
        <v>0.36604320000000001</v>
      </c>
      <c r="DC18" s="3">
        <v>0.36591319999999999</v>
      </c>
      <c r="DD18" s="3">
        <v>0.3653634</v>
      </c>
      <c r="DE18" s="3">
        <v>0.3648537</v>
      </c>
      <c r="DF18" s="3">
        <v>0.3650832</v>
      </c>
      <c r="DG18" s="3">
        <v>0.36526999999999998</v>
      </c>
      <c r="DH18" s="3">
        <v>0.36508230000000003</v>
      </c>
      <c r="DI18" s="3">
        <v>0.36456319999999998</v>
      </c>
      <c r="DJ18" s="3">
        <v>0.364145</v>
      </c>
      <c r="DK18" s="3">
        <v>0.36437180000000002</v>
      </c>
      <c r="DL18" s="3">
        <v>0.36440149999999999</v>
      </c>
      <c r="DM18" s="3">
        <v>0.36387819999999998</v>
      </c>
      <c r="DN18" s="3">
        <v>0.36387770000000003</v>
      </c>
      <c r="DO18" s="3">
        <v>0.3639405</v>
      </c>
      <c r="DP18" s="3">
        <v>0.36356620000000001</v>
      </c>
      <c r="DQ18" s="3">
        <v>0.36283890000000002</v>
      </c>
      <c r="DR18" s="3">
        <v>0.3625852</v>
      </c>
      <c r="DS18" s="3">
        <v>0.36260769999999998</v>
      </c>
      <c r="DT18" s="3">
        <v>0.36240220000000001</v>
      </c>
      <c r="DU18" s="3">
        <v>0.36198910000000001</v>
      </c>
      <c r="DV18" s="3">
        <v>0.36187049999999998</v>
      </c>
      <c r="DW18" s="3">
        <v>0.36175020000000002</v>
      </c>
      <c r="DX18" s="3">
        <v>0.36172029999999999</v>
      </c>
      <c r="DY18" s="3">
        <v>0.36156890000000003</v>
      </c>
      <c r="DZ18" s="3">
        <v>0.36130570000000001</v>
      </c>
      <c r="EA18" s="3">
        <v>0.36102309999999999</v>
      </c>
      <c r="EB18" s="3">
        <v>0.36068850000000002</v>
      </c>
      <c r="EC18" s="3">
        <v>0.3607745</v>
      </c>
      <c r="ED18" s="3">
        <v>0.36066900000000002</v>
      </c>
      <c r="EE18" s="3">
        <v>0.3603365</v>
      </c>
      <c r="EF18" s="3">
        <v>0.36000840000000001</v>
      </c>
      <c r="EG18" s="3">
        <v>0.35982049999999999</v>
      </c>
      <c r="EH18" s="3">
        <v>0.35983579999999998</v>
      </c>
      <c r="EI18" s="3">
        <v>0.35942819999999998</v>
      </c>
      <c r="EJ18" s="3">
        <v>0.35917389999999999</v>
      </c>
      <c r="EK18" s="3">
        <v>0.35880309999999999</v>
      </c>
      <c r="EL18" s="3">
        <v>0.3587245</v>
      </c>
      <c r="EM18" s="3">
        <v>0.35855150000000002</v>
      </c>
      <c r="EN18" s="3">
        <v>0.35829929999999999</v>
      </c>
      <c r="EO18" s="3">
        <v>0.35814750000000001</v>
      </c>
      <c r="EP18" s="3">
        <v>0.35804750000000002</v>
      </c>
      <c r="EQ18" s="3">
        <v>0.3575931</v>
      </c>
      <c r="ER18" s="3">
        <v>0.35733860000000001</v>
      </c>
      <c r="ES18" s="3">
        <v>0.35716059999999999</v>
      </c>
      <c r="ET18" s="3">
        <v>0.35688009999999998</v>
      </c>
      <c r="EU18" s="3">
        <v>0.35658830000000002</v>
      </c>
      <c r="EV18" s="3">
        <v>0.35651840000000001</v>
      </c>
      <c r="EW18" s="3">
        <v>0.35650290000000001</v>
      </c>
      <c r="EX18" s="3">
        <v>0.3562979</v>
      </c>
      <c r="EY18" s="3">
        <v>0.35593590000000003</v>
      </c>
      <c r="EZ18" s="3">
        <v>0.3559001</v>
      </c>
      <c r="FA18" s="3">
        <v>0.35571160000000002</v>
      </c>
      <c r="FB18" s="3">
        <v>0.35554190000000002</v>
      </c>
      <c r="FC18" s="3">
        <v>0.35506870000000001</v>
      </c>
      <c r="FD18" s="3">
        <v>0.35494730000000002</v>
      </c>
      <c r="FE18" s="3">
        <v>0.35465600000000003</v>
      </c>
      <c r="FF18" s="3">
        <v>0.3545702</v>
      </c>
      <c r="FG18" s="3">
        <v>0.35425839999999997</v>
      </c>
      <c r="FH18" s="3">
        <v>0.35348740000000001</v>
      </c>
      <c r="FI18" s="3">
        <v>0.35357060000000001</v>
      </c>
      <c r="FJ18" s="3">
        <v>0.35389179999999998</v>
      </c>
      <c r="FK18" s="3">
        <v>0.35400490000000001</v>
      </c>
      <c r="FL18" s="3">
        <v>0.35379759999999999</v>
      </c>
      <c r="FM18" s="3">
        <v>0.3532227</v>
      </c>
      <c r="FN18" s="3">
        <v>0.35291450000000002</v>
      </c>
      <c r="FO18" s="3">
        <v>0.35273270000000001</v>
      </c>
      <c r="FP18" s="3">
        <v>0.35283870000000001</v>
      </c>
      <c r="FQ18" s="3">
        <v>0.35280020000000001</v>
      </c>
      <c r="FR18" s="3">
        <v>0.352605</v>
      </c>
      <c r="FS18" s="3">
        <v>0.35216999999999998</v>
      </c>
      <c r="FT18" s="3">
        <v>0.351937</v>
      </c>
      <c r="FU18" s="3">
        <v>0.35167090000000001</v>
      </c>
      <c r="FV18" s="3">
        <v>0.35156019999999999</v>
      </c>
      <c r="FW18" s="3">
        <v>0.35139710000000002</v>
      </c>
      <c r="FX18" s="3">
        <v>0.35141800000000001</v>
      </c>
      <c r="FY18" s="3">
        <v>0.35137040000000003</v>
      </c>
      <c r="FZ18" s="3">
        <v>0.35123090000000001</v>
      </c>
      <c r="GA18" s="3">
        <v>0.3508869</v>
      </c>
      <c r="GB18" s="3">
        <v>0.35046040000000001</v>
      </c>
      <c r="GC18" s="3">
        <v>0.3503098</v>
      </c>
      <c r="GD18" s="3">
        <v>0.35037859999999998</v>
      </c>
      <c r="GE18" s="3">
        <v>0.35039799999999999</v>
      </c>
      <c r="GF18" s="3">
        <v>0.35037119999999999</v>
      </c>
      <c r="GG18" s="3">
        <v>0.35014849999999997</v>
      </c>
      <c r="GH18" s="3">
        <v>0.35003709999999999</v>
      </c>
      <c r="GI18" s="3">
        <v>0.34978579999999998</v>
      </c>
      <c r="GJ18" s="3">
        <v>0.34970839999999997</v>
      </c>
      <c r="GK18" s="3">
        <v>0.34933999999999998</v>
      </c>
      <c r="GL18" s="3">
        <v>0.34918949999999999</v>
      </c>
      <c r="GM18" s="3">
        <v>0.34907100000000002</v>
      </c>
      <c r="GN18" s="3">
        <v>0.34884369999999998</v>
      </c>
      <c r="GO18" s="3">
        <v>0.34876109999999999</v>
      </c>
      <c r="GP18" s="3">
        <v>0.34862009999999999</v>
      </c>
      <c r="GQ18" s="3">
        <v>0.34868389999999999</v>
      </c>
      <c r="GR18" s="3">
        <v>0.3486245</v>
      </c>
      <c r="GS18" s="3">
        <v>0.34823720000000002</v>
      </c>
      <c r="GT18" s="3">
        <v>0.34808929999999999</v>
      </c>
      <c r="GU18" s="3">
        <v>0.34763319999999998</v>
      </c>
      <c r="GV18" s="3">
        <v>0.34727269999999999</v>
      </c>
      <c r="GW18" s="3">
        <v>0.34726319999999999</v>
      </c>
      <c r="GX18" s="3">
        <v>0.34733639999999999</v>
      </c>
      <c r="GY18" s="3">
        <v>0.34719109999999997</v>
      </c>
      <c r="GZ18" s="3">
        <v>0.34723769999999998</v>
      </c>
      <c r="HA18" s="3">
        <v>0.3467847</v>
      </c>
      <c r="HB18" s="3">
        <v>0.34664119999999998</v>
      </c>
      <c r="HC18" s="3">
        <v>0.34661419999999998</v>
      </c>
      <c r="HD18" s="3">
        <v>0.34645690000000001</v>
      </c>
      <c r="HE18" s="3">
        <v>0.3462771</v>
      </c>
      <c r="HF18" s="3">
        <v>0.34595890000000001</v>
      </c>
      <c r="HG18" s="3">
        <v>0.34576380000000001</v>
      </c>
      <c r="HH18" s="3">
        <v>0.34555269999999999</v>
      </c>
      <c r="HI18" s="3">
        <v>0.3454681</v>
      </c>
      <c r="HJ18" s="3">
        <v>0.34555750000000002</v>
      </c>
      <c r="HK18" s="3">
        <v>0.34526610000000002</v>
      </c>
      <c r="HL18" s="3">
        <v>0.34501549999999997</v>
      </c>
      <c r="HM18" s="3">
        <v>0.34498129999999999</v>
      </c>
      <c r="HN18" s="3">
        <v>0.34524450000000001</v>
      </c>
      <c r="HO18" s="3">
        <v>0.34492869999999998</v>
      </c>
      <c r="HP18" s="3">
        <v>0.34443800000000002</v>
      </c>
      <c r="HQ18" s="3">
        <v>0.34429520000000002</v>
      </c>
      <c r="HR18" s="3">
        <v>0.34415079999999998</v>
      </c>
      <c r="HS18" s="3">
        <v>0.34385470000000001</v>
      </c>
      <c r="HT18" s="3">
        <v>0.34374500000000002</v>
      </c>
      <c r="HU18" s="3">
        <v>0.34374959999999999</v>
      </c>
      <c r="HV18" s="3">
        <v>0.3437383</v>
      </c>
      <c r="HW18" s="3">
        <v>0.3435242</v>
      </c>
      <c r="HX18" s="3">
        <v>0.34366210000000003</v>
      </c>
      <c r="HY18" s="3">
        <v>0.34367180000000003</v>
      </c>
      <c r="HZ18" s="3">
        <v>0.34357379999999998</v>
      </c>
      <c r="IA18" s="3">
        <v>0.34352149999999998</v>
      </c>
      <c r="IB18" s="3">
        <v>0.3434875</v>
      </c>
      <c r="IC18" s="3">
        <v>0.3432173</v>
      </c>
      <c r="ID18" s="3">
        <v>0.34331119999999998</v>
      </c>
      <c r="IE18" s="3">
        <v>0.34337119999999999</v>
      </c>
      <c r="IF18" s="3">
        <v>0.3430472</v>
      </c>
      <c r="IG18" s="3">
        <v>0.34290549999999997</v>
      </c>
      <c r="IH18" s="3">
        <v>0.3428735</v>
      </c>
      <c r="II18" s="3">
        <v>0.34260800000000002</v>
      </c>
      <c r="IJ18" s="3">
        <v>0.342358</v>
      </c>
      <c r="IK18" s="3">
        <v>0.34222259999999999</v>
      </c>
      <c r="IL18" s="3">
        <v>0.34217540000000002</v>
      </c>
      <c r="IM18" s="3">
        <v>0.34197149999999998</v>
      </c>
      <c r="IN18" s="3">
        <v>0.34205370000000002</v>
      </c>
      <c r="IO18" s="3">
        <v>0.34205000000000002</v>
      </c>
      <c r="IP18" s="3">
        <v>0.34191110000000002</v>
      </c>
      <c r="IQ18" s="3">
        <v>0.34174729999999998</v>
      </c>
      <c r="IR18" s="3">
        <v>0.34192119999999998</v>
      </c>
      <c r="IS18" s="3">
        <v>0.34185840000000001</v>
      </c>
      <c r="IT18" s="3">
        <v>0.34180100000000002</v>
      </c>
      <c r="IU18" s="3">
        <v>0.34178799999999998</v>
      </c>
      <c r="IV18" s="3">
        <v>0.34145300000000001</v>
      </c>
      <c r="IW18" s="3">
        <v>0.34138459999999998</v>
      </c>
      <c r="IX18" s="3">
        <v>0.34149400000000002</v>
      </c>
      <c r="IY18" s="3">
        <v>0.34150390000000003</v>
      </c>
      <c r="IZ18" s="3">
        <v>0.34150360000000002</v>
      </c>
      <c r="JA18" s="3">
        <v>0.34132620000000002</v>
      </c>
      <c r="JB18" s="3">
        <v>0.34124700000000002</v>
      </c>
      <c r="JC18" s="3">
        <v>0.34135710000000002</v>
      </c>
      <c r="JD18" s="3">
        <v>0.3413892</v>
      </c>
      <c r="JE18" s="3">
        <v>0.34119129999999998</v>
      </c>
      <c r="JF18" s="3">
        <v>0.34086919999999998</v>
      </c>
      <c r="JG18" s="3">
        <v>0.34063280000000001</v>
      </c>
      <c r="JH18" s="3">
        <v>0.34083760000000002</v>
      </c>
      <c r="JI18" s="3">
        <v>0.34085720000000003</v>
      </c>
      <c r="JJ18" s="3">
        <v>0.34068280000000001</v>
      </c>
      <c r="JK18" s="3">
        <v>0.340721</v>
      </c>
      <c r="JL18" s="3">
        <v>0.34084609999999999</v>
      </c>
      <c r="JM18" s="3">
        <v>0.34077299999999999</v>
      </c>
      <c r="JN18" s="3">
        <v>0.34076230000000002</v>
      </c>
      <c r="JO18" s="3">
        <v>0.34052769999999999</v>
      </c>
      <c r="JP18" s="3">
        <v>0.34053270000000002</v>
      </c>
      <c r="JQ18" s="3">
        <v>0.34041300000000002</v>
      </c>
      <c r="JR18" s="3">
        <v>0.34048079999999997</v>
      </c>
      <c r="JS18" s="3">
        <v>0.34058139999999998</v>
      </c>
      <c r="JT18" s="3">
        <v>0.34044839999999998</v>
      </c>
      <c r="JU18" s="3">
        <v>0.34033649999999999</v>
      </c>
      <c r="JV18" s="3">
        <v>0.34039760000000002</v>
      </c>
      <c r="JW18" s="3">
        <v>0.34037590000000001</v>
      </c>
      <c r="JX18" s="3">
        <v>0.3403757</v>
      </c>
      <c r="JY18" s="3">
        <v>0.34048580000000001</v>
      </c>
      <c r="JZ18" s="3">
        <v>0.34059830000000002</v>
      </c>
      <c r="KA18" s="3">
        <v>0.34024460000000001</v>
      </c>
      <c r="KB18" s="3">
        <v>0.34040979999999998</v>
      </c>
      <c r="KC18" s="3">
        <v>0.34052519999999997</v>
      </c>
      <c r="KD18" s="3">
        <v>0.34064230000000001</v>
      </c>
      <c r="KE18" s="3">
        <v>0.34078150000000001</v>
      </c>
      <c r="KF18" s="3">
        <v>0.34077580000000002</v>
      </c>
      <c r="KG18" s="3">
        <v>0.34080120000000003</v>
      </c>
      <c r="KH18" s="3">
        <v>0.3409606</v>
      </c>
      <c r="KI18" s="3">
        <v>0.34109349999999999</v>
      </c>
      <c r="KJ18" s="3">
        <v>0.3412848</v>
      </c>
      <c r="KK18" s="3">
        <v>0.34156730000000002</v>
      </c>
      <c r="KL18" s="3">
        <v>0.34164889999999998</v>
      </c>
      <c r="KM18" s="3">
        <v>0.34170010000000001</v>
      </c>
      <c r="KN18" s="3">
        <v>0.34199770000000002</v>
      </c>
      <c r="KO18" s="3">
        <v>0.34240730000000003</v>
      </c>
      <c r="KP18" s="3">
        <v>0.34279559999999998</v>
      </c>
      <c r="KQ18" s="3">
        <v>0.3430995</v>
      </c>
      <c r="KR18" s="3">
        <v>0.34323490000000001</v>
      </c>
      <c r="KS18" s="3">
        <v>0.3434239</v>
      </c>
      <c r="KT18" s="3">
        <v>0.34363529999999998</v>
      </c>
      <c r="KU18" s="3">
        <v>0.3436515</v>
      </c>
      <c r="KV18" s="3">
        <v>0.3438601</v>
      </c>
      <c r="KW18" s="3">
        <v>0.34398060000000003</v>
      </c>
      <c r="KX18" s="3">
        <v>0.3441844</v>
      </c>
      <c r="KY18" s="3">
        <v>0.34454380000000001</v>
      </c>
      <c r="KZ18" s="3">
        <v>0.34499259999999998</v>
      </c>
      <c r="LA18" s="3">
        <v>0.34524719999999998</v>
      </c>
      <c r="LB18" s="3">
        <v>0.3455336</v>
      </c>
      <c r="LC18" s="3">
        <v>0.34577839999999999</v>
      </c>
      <c r="LD18" s="3">
        <v>0.34617619999999999</v>
      </c>
      <c r="LE18" s="3">
        <v>0.34649289999999999</v>
      </c>
      <c r="LF18" s="3">
        <v>0.34693459999999998</v>
      </c>
      <c r="LG18" s="3">
        <v>0.34721429999999998</v>
      </c>
      <c r="LH18" s="3">
        <v>0.34751850000000001</v>
      </c>
      <c r="LI18" s="3">
        <v>0.34784969999999998</v>
      </c>
      <c r="LJ18" s="3">
        <v>0.34835670000000002</v>
      </c>
      <c r="LK18" s="3">
        <v>0.34881079999999998</v>
      </c>
      <c r="LL18" s="3">
        <v>0.34919860000000003</v>
      </c>
      <c r="LM18" s="3">
        <v>0.34973729999999997</v>
      </c>
      <c r="LN18" s="3">
        <v>0.35016609999999998</v>
      </c>
      <c r="LO18" s="3">
        <v>0.35046509999999997</v>
      </c>
      <c r="LP18" s="3">
        <v>0.35083700000000001</v>
      </c>
      <c r="LQ18" s="3">
        <v>0.35109790000000002</v>
      </c>
      <c r="LR18" s="3">
        <v>0.35166599999999998</v>
      </c>
      <c r="LS18" s="3">
        <v>0.35231620000000002</v>
      </c>
      <c r="LT18" s="3">
        <v>0.35282619999999998</v>
      </c>
      <c r="LU18" s="3">
        <v>0.35347729999999999</v>
      </c>
      <c r="LV18" s="3">
        <v>0.35410340000000001</v>
      </c>
      <c r="LW18" s="3">
        <v>0.35475079999999998</v>
      </c>
      <c r="LX18" s="3">
        <v>0.3556629</v>
      </c>
      <c r="LY18" s="3">
        <v>0.3564832</v>
      </c>
      <c r="LZ18" s="3">
        <v>0.35718660000000002</v>
      </c>
      <c r="MA18" s="3">
        <v>0.3579562</v>
      </c>
      <c r="MB18" s="3">
        <v>0.35856080000000001</v>
      </c>
      <c r="MC18" s="3">
        <v>0.35910890000000001</v>
      </c>
      <c r="MD18" s="3">
        <v>0.35977999999999999</v>
      </c>
      <c r="ME18" s="3">
        <v>0.36044759999999998</v>
      </c>
      <c r="MF18" s="3">
        <v>0.361207</v>
      </c>
      <c r="MG18" s="3">
        <v>0.36175879999999999</v>
      </c>
      <c r="MH18" s="3">
        <v>0.36230889999999999</v>
      </c>
      <c r="MI18" s="3">
        <v>0.36285109999999998</v>
      </c>
      <c r="MJ18" s="3">
        <v>0.36337180000000002</v>
      </c>
      <c r="MK18" s="3">
        <v>0.36397849999999998</v>
      </c>
      <c r="ML18" s="3">
        <v>0.36480079999999998</v>
      </c>
      <c r="MM18" s="3">
        <v>0.36541499999999999</v>
      </c>
      <c r="MN18" s="3">
        <v>0.36589509999999997</v>
      </c>
      <c r="MO18" s="3">
        <v>0.3664308</v>
      </c>
      <c r="MP18" s="3">
        <v>0.36720350000000002</v>
      </c>
      <c r="MQ18" s="3">
        <v>0.36815300000000001</v>
      </c>
      <c r="MR18" s="3">
        <v>0.36905549999999998</v>
      </c>
      <c r="MS18" s="3">
        <v>0.3700368</v>
      </c>
      <c r="MT18" s="3">
        <v>0.37104949999999998</v>
      </c>
      <c r="MU18" s="3">
        <v>0.37205729999999998</v>
      </c>
      <c r="MV18" s="3">
        <v>0.37331619999999999</v>
      </c>
      <c r="MW18" s="3">
        <v>0.37450889999999998</v>
      </c>
      <c r="MX18" s="3">
        <v>0.37567390000000001</v>
      </c>
      <c r="MY18" s="3">
        <v>0.3768435</v>
      </c>
      <c r="MZ18" s="3">
        <v>0.37809150000000002</v>
      </c>
      <c r="NA18" s="3">
        <v>0.37928070000000003</v>
      </c>
      <c r="NB18" s="3">
        <v>0.38051449999999998</v>
      </c>
      <c r="NC18" s="3">
        <v>0.381664</v>
      </c>
      <c r="ND18" s="3">
        <v>0.38293820000000001</v>
      </c>
      <c r="NE18" s="3">
        <v>0.38403029999999999</v>
      </c>
      <c r="NF18" s="3">
        <v>0.3848973</v>
      </c>
      <c r="NG18" s="3">
        <v>0.385847</v>
      </c>
      <c r="NH18" s="3">
        <v>0.38676969999999999</v>
      </c>
      <c r="NI18" s="3">
        <v>0.38750820000000002</v>
      </c>
      <c r="NJ18" s="3">
        <v>0.38807779999999997</v>
      </c>
      <c r="NK18" s="3">
        <v>0.38826179999999999</v>
      </c>
      <c r="NL18" s="3">
        <v>0.38853539999999998</v>
      </c>
      <c r="NM18" s="3">
        <v>0.38861610000000002</v>
      </c>
      <c r="NN18" s="3">
        <v>0.38859779999999999</v>
      </c>
      <c r="NO18" s="3">
        <v>0.38846160000000002</v>
      </c>
      <c r="NP18" s="3">
        <v>0.38857259999999999</v>
      </c>
      <c r="NQ18" s="3">
        <v>0.3887275</v>
      </c>
      <c r="NR18" s="3">
        <v>0.38906580000000002</v>
      </c>
      <c r="NS18" s="3">
        <v>0.3893972</v>
      </c>
      <c r="NT18" s="3">
        <v>0.38990570000000002</v>
      </c>
      <c r="NU18" s="3">
        <v>0.39030579999999998</v>
      </c>
      <c r="NV18" s="3">
        <v>0.39059749999999999</v>
      </c>
      <c r="NW18" s="3">
        <v>0.39087159999999999</v>
      </c>
      <c r="NX18" s="3">
        <v>0.39132119999999998</v>
      </c>
      <c r="NY18" s="3">
        <v>0.39182810000000001</v>
      </c>
      <c r="NZ18" s="3">
        <v>0.39232</v>
      </c>
      <c r="OA18" s="3">
        <v>0.39280310000000002</v>
      </c>
      <c r="OB18" s="3">
        <v>0.39340079999999999</v>
      </c>
      <c r="OC18" s="3">
        <v>0.39400940000000001</v>
      </c>
      <c r="OD18" s="3">
        <v>0.39473209999999997</v>
      </c>
      <c r="OE18" s="3">
        <v>0.3954473</v>
      </c>
      <c r="OF18" s="3">
        <v>0.39613340000000002</v>
      </c>
      <c r="OG18" s="3">
        <v>0.39685160000000003</v>
      </c>
      <c r="OH18" s="3">
        <v>0.39770509999999998</v>
      </c>
      <c r="OI18" s="3">
        <v>0.3986498</v>
      </c>
      <c r="OJ18" s="3">
        <v>0.39958480000000002</v>
      </c>
      <c r="OK18" s="3">
        <v>0.40055020000000002</v>
      </c>
      <c r="OL18" s="3">
        <v>0.40165889999999999</v>
      </c>
      <c r="OM18" s="3">
        <v>0.40281250000000002</v>
      </c>
      <c r="ON18" s="3">
        <v>0.40393069999999998</v>
      </c>
      <c r="OO18" s="3">
        <v>0.40492650000000002</v>
      </c>
      <c r="OP18" s="3">
        <v>0.40605409999999997</v>
      </c>
      <c r="OQ18" s="3">
        <v>0.40725749999999999</v>
      </c>
      <c r="OR18" s="3">
        <v>0.40822459999999999</v>
      </c>
      <c r="OS18" s="3">
        <v>0.40889389999999998</v>
      </c>
      <c r="OT18" s="3">
        <v>0.40960340000000001</v>
      </c>
      <c r="OU18" s="3">
        <v>0.41022579999999997</v>
      </c>
      <c r="OV18" s="3">
        <v>0.41080050000000001</v>
      </c>
      <c r="OW18" s="3">
        <v>0.41119260000000002</v>
      </c>
      <c r="OX18" s="3">
        <v>0.41150710000000001</v>
      </c>
      <c r="OY18" s="3">
        <v>0.41194039999999998</v>
      </c>
      <c r="OZ18" s="3">
        <v>0.4125644</v>
      </c>
      <c r="PA18" s="3">
        <v>0.41293590000000002</v>
      </c>
      <c r="PB18" s="3">
        <v>0.41343829999999998</v>
      </c>
      <c r="PC18" s="3">
        <v>0.41415239999999998</v>
      </c>
      <c r="PD18" s="3">
        <v>0.41477389999999997</v>
      </c>
      <c r="PE18" s="3">
        <v>0.4154523</v>
      </c>
      <c r="PF18" s="3">
        <v>0.41616229999999999</v>
      </c>
      <c r="PG18" s="3">
        <v>0.41667009999999999</v>
      </c>
      <c r="PH18" s="3">
        <v>0.41739219999999999</v>
      </c>
      <c r="PI18" s="3">
        <v>0.41801549999999998</v>
      </c>
      <c r="PJ18" s="3">
        <v>0.41856880000000002</v>
      </c>
      <c r="PK18" s="3">
        <v>0.41910180000000002</v>
      </c>
      <c r="PL18" s="3">
        <v>0.41966900000000001</v>
      </c>
      <c r="PM18" s="3">
        <v>0.42019190000000001</v>
      </c>
      <c r="PN18" s="3">
        <v>0.42077680000000001</v>
      </c>
      <c r="PO18" s="3">
        <v>0.42145719999999998</v>
      </c>
      <c r="PP18" s="3">
        <v>0.42221649999999999</v>
      </c>
      <c r="PQ18" s="3">
        <v>0.42298279999999999</v>
      </c>
      <c r="PR18" s="3">
        <v>0.42377979999999998</v>
      </c>
      <c r="PS18" s="3">
        <v>0.42443609999999998</v>
      </c>
      <c r="PT18" s="3">
        <v>0.42520089999999999</v>
      </c>
      <c r="PU18" s="3">
        <v>0.42596440000000002</v>
      </c>
      <c r="PV18" s="3">
        <v>0.42677619999999999</v>
      </c>
      <c r="PW18" s="3">
        <v>0.42774830000000003</v>
      </c>
      <c r="PX18" s="3">
        <v>0.428595</v>
      </c>
      <c r="PY18" s="3">
        <v>0.42957000000000001</v>
      </c>
      <c r="PZ18" s="3">
        <v>0.43061519999999998</v>
      </c>
      <c r="QA18" s="3">
        <v>0.43165880000000001</v>
      </c>
      <c r="QB18" s="3">
        <v>0.43262410000000001</v>
      </c>
      <c r="QC18" s="3">
        <v>0.43365920000000002</v>
      </c>
      <c r="QD18" s="3">
        <v>0.43481130000000001</v>
      </c>
      <c r="QE18" s="3">
        <v>0.435923</v>
      </c>
      <c r="QF18" s="3">
        <v>0.43695610000000001</v>
      </c>
      <c r="QG18" s="3">
        <v>0.43764249999999999</v>
      </c>
      <c r="QH18" s="3">
        <v>0.438386</v>
      </c>
      <c r="QI18" s="3">
        <v>0.43905359999999999</v>
      </c>
      <c r="QJ18" s="3">
        <v>0.4395309</v>
      </c>
      <c r="QK18" s="3">
        <v>0.43991140000000001</v>
      </c>
      <c r="QL18" s="3">
        <v>0.44024999999999997</v>
      </c>
      <c r="QM18" s="3">
        <v>0.44048749999999998</v>
      </c>
      <c r="QN18" s="3">
        <v>0.44064829999999999</v>
      </c>
      <c r="QO18" s="3">
        <v>0.44055100000000003</v>
      </c>
      <c r="QP18" s="3">
        <v>0.44041999999999998</v>
      </c>
      <c r="QQ18" s="3">
        <v>0.44044670000000002</v>
      </c>
      <c r="QR18" s="3">
        <v>0.44064959999999997</v>
      </c>
      <c r="QS18" s="3">
        <v>0.44064510000000001</v>
      </c>
      <c r="QT18" s="3">
        <v>0.44046859999999999</v>
      </c>
      <c r="QU18" s="3">
        <v>0.4400635</v>
      </c>
      <c r="QV18" s="3">
        <v>0.4395811</v>
      </c>
      <c r="QW18" s="3">
        <v>0.438697</v>
      </c>
      <c r="QX18" s="3">
        <v>0.43749589999999999</v>
      </c>
      <c r="QY18" s="3">
        <v>0.4361179</v>
      </c>
      <c r="QZ18" s="3">
        <v>0.43451820000000002</v>
      </c>
      <c r="RA18" s="3">
        <v>0.43282219999999999</v>
      </c>
      <c r="RB18" s="3">
        <v>0.4309441</v>
      </c>
      <c r="RC18" s="3">
        <v>0.42887039999999998</v>
      </c>
      <c r="RD18" s="3">
        <v>0.42684109999999997</v>
      </c>
      <c r="RE18" s="3">
        <v>0.4246103</v>
      </c>
      <c r="RF18" s="3">
        <v>0.42245389999999999</v>
      </c>
      <c r="RG18" s="3">
        <v>0.4203115</v>
      </c>
      <c r="RH18" s="3">
        <v>0.4181687</v>
      </c>
      <c r="RI18" s="3">
        <v>0.41596359999999999</v>
      </c>
      <c r="RJ18" s="3">
        <v>0.41378569999999998</v>
      </c>
      <c r="RK18" s="3">
        <v>0.4117479</v>
      </c>
      <c r="RL18" s="3">
        <v>0.4097866</v>
      </c>
      <c r="RM18" s="3">
        <v>0.40793459999999998</v>
      </c>
      <c r="RN18" s="3">
        <v>0.40609489999999998</v>
      </c>
      <c r="RO18" s="3">
        <v>0.40412769999999998</v>
      </c>
      <c r="RP18" s="3">
        <v>0.40240399999999998</v>
      </c>
      <c r="RQ18" s="3">
        <v>0.40075440000000001</v>
      </c>
      <c r="RR18" s="3">
        <v>0.39912049999999999</v>
      </c>
      <c r="RS18" s="3">
        <v>0.39757520000000002</v>
      </c>
      <c r="RT18" s="3">
        <v>0.39612629999999999</v>
      </c>
      <c r="RU18" s="3">
        <v>0.3945459</v>
      </c>
      <c r="RV18" s="3">
        <v>0.39305659999999998</v>
      </c>
      <c r="RW18" s="3">
        <v>0.39164880000000002</v>
      </c>
      <c r="RX18" s="3">
        <v>0.39038319999999999</v>
      </c>
      <c r="RY18" s="3">
        <v>0.38909319999999997</v>
      </c>
      <c r="RZ18" s="3">
        <v>0.38782949999999999</v>
      </c>
      <c r="SA18" s="3">
        <v>0.38661210000000001</v>
      </c>
      <c r="SB18" s="3">
        <v>0.38559100000000002</v>
      </c>
      <c r="SC18" s="3">
        <v>0.38455349999999999</v>
      </c>
      <c r="SD18" s="3">
        <v>0.38363150000000001</v>
      </c>
      <c r="SE18" s="3">
        <v>0.38264189999999998</v>
      </c>
      <c r="SF18" s="3">
        <v>0.3816388</v>
      </c>
      <c r="SG18" s="3">
        <v>0.38081920000000002</v>
      </c>
      <c r="SH18" s="3">
        <v>0.38010139999999998</v>
      </c>
      <c r="SI18" s="3">
        <v>0.37923649999999998</v>
      </c>
      <c r="SJ18" s="3">
        <v>0.37845669999999998</v>
      </c>
      <c r="SK18" s="3">
        <v>0.37770670000000001</v>
      </c>
      <c r="SL18" s="3">
        <v>0.37686570000000003</v>
      </c>
      <c r="SM18" s="3">
        <v>0.37595509999999999</v>
      </c>
      <c r="SN18" s="3">
        <v>0.37533699999999998</v>
      </c>
      <c r="SO18" s="3">
        <v>0.37463990000000003</v>
      </c>
      <c r="SP18" s="3">
        <v>0.37395469999999997</v>
      </c>
      <c r="SQ18" s="3">
        <v>0.37329580000000001</v>
      </c>
      <c r="SR18" s="3">
        <v>0.37267610000000001</v>
      </c>
      <c r="SS18" s="3">
        <v>0.37220110000000001</v>
      </c>
      <c r="ST18" s="3">
        <v>0.37165510000000002</v>
      </c>
      <c r="SU18" s="3">
        <v>0.37103320000000001</v>
      </c>
      <c r="SV18" s="3">
        <v>0.37060530000000003</v>
      </c>
      <c r="SW18" s="3">
        <v>0.37003839999999999</v>
      </c>
      <c r="SX18" s="3">
        <v>0.36944100000000002</v>
      </c>
      <c r="SY18" s="3">
        <v>0.36890230000000002</v>
      </c>
      <c r="SZ18" s="3">
        <v>0.36845450000000002</v>
      </c>
      <c r="TA18" s="3">
        <v>0.36795129999999998</v>
      </c>
      <c r="TB18" s="3">
        <v>0.36749290000000001</v>
      </c>
      <c r="TC18" s="3">
        <v>0.36707240000000002</v>
      </c>
      <c r="TD18" s="3">
        <v>0.3668382</v>
      </c>
      <c r="TE18" s="3">
        <v>0.36637910000000001</v>
      </c>
      <c r="TF18" s="3">
        <v>0.36587419999999998</v>
      </c>
      <c r="TG18" s="3">
        <v>0.36542750000000002</v>
      </c>
      <c r="TH18" s="3">
        <v>0.36514259999999998</v>
      </c>
      <c r="TI18" s="3">
        <v>0.36490489999999998</v>
      </c>
      <c r="TJ18" s="3">
        <v>0.36450630000000001</v>
      </c>
      <c r="TK18" s="3">
        <v>0.3640988</v>
      </c>
      <c r="TL18" s="3">
        <v>0.36372169999999998</v>
      </c>
      <c r="TM18" s="3">
        <v>0.3634328</v>
      </c>
      <c r="TN18" s="3">
        <v>0.36330839999999998</v>
      </c>
      <c r="TO18" s="3">
        <v>0.36302069999999997</v>
      </c>
      <c r="TP18" s="3">
        <v>0.36279319999999998</v>
      </c>
      <c r="TQ18" s="3">
        <v>0.36257020000000001</v>
      </c>
      <c r="TR18" s="3">
        <v>0.36221789999999998</v>
      </c>
      <c r="TS18" s="3">
        <v>0.36186269999999998</v>
      </c>
      <c r="TT18" s="3">
        <v>0.36162139999999998</v>
      </c>
      <c r="TU18" s="3">
        <v>0.36142859999999999</v>
      </c>
      <c r="TV18" s="3">
        <v>0.36121930000000002</v>
      </c>
      <c r="TW18" s="3">
        <v>0.36093579999999997</v>
      </c>
      <c r="TX18" s="3">
        <v>0.3607052</v>
      </c>
      <c r="TY18" s="3">
        <v>0.36055739999999997</v>
      </c>
      <c r="TZ18" s="3">
        <v>0.3604503</v>
      </c>
      <c r="UA18" s="3">
        <v>0.3602996</v>
      </c>
      <c r="UB18" s="3">
        <v>0.36012189999999999</v>
      </c>
      <c r="UC18" s="3">
        <v>0.35987750000000002</v>
      </c>
      <c r="UD18" s="3">
        <v>0.35985600000000001</v>
      </c>
      <c r="UE18" s="3">
        <v>0.35965170000000002</v>
      </c>
      <c r="UF18" s="3">
        <v>0.35946139999999999</v>
      </c>
      <c r="UG18" s="3">
        <v>0.35937550000000001</v>
      </c>
      <c r="UH18" s="3">
        <v>0.35923270000000002</v>
      </c>
      <c r="UI18" s="3">
        <v>0.3590507</v>
      </c>
      <c r="UJ18" s="3">
        <v>0.35902719999999999</v>
      </c>
      <c r="UK18" s="3">
        <v>0.35895100000000002</v>
      </c>
      <c r="UL18" s="3">
        <v>0.35878110000000002</v>
      </c>
      <c r="UM18" s="3">
        <v>0.3584965</v>
      </c>
      <c r="UN18" s="3">
        <v>0.35846810000000001</v>
      </c>
      <c r="UO18" s="3">
        <v>0.35825430000000003</v>
      </c>
      <c r="UP18" s="3">
        <v>0.35811490000000001</v>
      </c>
      <c r="UQ18" s="3">
        <v>0.3580084</v>
      </c>
      <c r="UR18" s="3">
        <v>0.35792429999999997</v>
      </c>
      <c r="US18" s="3">
        <v>0.35766730000000002</v>
      </c>
      <c r="UT18" s="3">
        <v>0.35751129999999998</v>
      </c>
      <c r="UU18" s="3">
        <v>0.3574058</v>
      </c>
      <c r="UV18" s="3">
        <v>0.35730329999999999</v>
      </c>
      <c r="UW18" s="3">
        <v>0.35724820000000002</v>
      </c>
      <c r="UX18" s="3">
        <v>0.35725839999999998</v>
      </c>
      <c r="UY18" s="3">
        <v>0.3571801</v>
      </c>
      <c r="UZ18" s="3">
        <v>0.35700500000000002</v>
      </c>
      <c r="VA18" s="3">
        <v>0.35687449999999998</v>
      </c>
      <c r="VB18" s="3">
        <v>0.35669659999999997</v>
      </c>
      <c r="VC18" s="3">
        <v>0.35636649999999997</v>
      </c>
      <c r="VD18" s="3">
        <v>0.35628500000000002</v>
      </c>
      <c r="VE18" s="3">
        <v>0.3561938</v>
      </c>
      <c r="VF18" s="3">
        <v>0.3560545</v>
      </c>
      <c r="VG18" s="3">
        <v>0.35587370000000002</v>
      </c>
      <c r="VH18" s="3">
        <v>0.35594890000000001</v>
      </c>
      <c r="VI18" s="3">
        <v>0.35567799999999999</v>
      </c>
      <c r="VJ18" s="3">
        <v>0.35557050000000001</v>
      </c>
      <c r="VK18" s="3">
        <v>0.35560259999999999</v>
      </c>
      <c r="VL18" s="3">
        <v>0.35543390000000002</v>
      </c>
      <c r="VM18" s="3">
        <v>0.35511959999999998</v>
      </c>
      <c r="VN18" s="3">
        <v>0.35510130000000001</v>
      </c>
      <c r="VO18" s="3">
        <v>0.35501929999999998</v>
      </c>
      <c r="VP18" s="3">
        <v>0.35504380000000002</v>
      </c>
      <c r="VQ18" s="3">
        <v>0.35492780000000002</v>
      </c>
      <c r="VR18" s="3">
        <v>0.35485220000000001</v>
      </c>
      <c r="VS18" s="3">
        <v>0.35481740000000001</v>
      </c>
      <c r="VT18" s="3">
        <v>0.35479529999999998</v>
      </c>
      <c r="VU18" s="3">
        <v>0.35464099999999998</v>
      </c>
      <c r="VV18" s="3">
        <v>0.35453960000000001</v>
      </c>
      <c r="VW18" s="3">
        <v>0.35447499999999998</v>
      </c>
      <c r="VX18" s="3">
        <v>0.35455439999999999</v>
      </c>
      <c r="VY18" s="3">
        <v>0.35465089999999999</v>
      </c>
      <c r="VZ18" s="3">
        <v>0.3545894</v>
      </c>
      <c r="WA18" s="3">
        <v>0.354406</v>
      </c>
      <c r="WB18" s="3">
        <v>0.35427019999999998</v>
      </c>
      <c r="WC18" s="3">
        <v>0.35428670000000001</v>
      </c>
      <c r="WD18" s="3">
        <v>0.35437950000000001</v>
      </c>
      <c r="WE18" s="3">
        <v>0.35438700000000001</v>
      </c>
      <c r="WF18" s="3">
        <v>0.35442980000000002</v>
      </c>
      <c r="WG18" s="3">
        <v>0.35435220000000001</v>
      </c>
      <c r="WH18" s="3">
        <v>0.35430070000000002</v>
      </c>
      <c r="WI18" s="3">
        <v>0.35430400000000001</v>
      </c>
      <c r="WJ18" s="3">
        <v>0.35428939999999998</v>
      </c>
      <c r="WK18" s="3">
        <v>0.35426550000000001</v>
      </c>
      <c r="WL18" s="3">
        <v>0.35432599999999997</v>
      </c>
      <c r="WM18" s="3">
        <v>0.35436649999999997</v>
      </c>
      <c r="WN18" s="3">
        <v>0.35425020000000002</v>
      </c>
      <c r="WO18" s="3">
        <v>0.35424529999999999</v>
      </c>
      <c r="WP18" s="3">
        <v>0.35441879999999998</v>
      </c>
      <c r="WQ18" s="3">
        <v>0.35443229999999998</v>
      </c>
      <c r="WR18" s="3">
        <v>0.35444110000000001</v>
      </c>
      <c r="WS18" s="3">
        <v>0.35435889999999998</v>
      </c>
      <c r="WT18" s="3">
        <v>0.35438770000000003</v>
      </c>
      <c r="WU18" s="3">
        <v>0.35444700000000001</v>
      </c>
      <c r="WV18" s="3">
        <v>0.3544909</v>
      </c>
      <c r="WW18" s="3">
        <v>0.35463319999999998</v>
      </c>
      <c r="WX18" s="3">
        <v>0.35466320000000001</v>
      </c>
      <c r="WY18" s="3">
        <v>0.35474149999999999</v>
      </c>
      <c r="WZ18" s="3">
        <v>0.35495130000000003</v>
      </c>
      <c r="XA18" s="3">
        <v>0.35502810000000001</v>
      </c>
      <c r="XB18" s="3">
        <v>0.35517330000000003</v>
      </c>
      <c r="XC18" s="3">
        <v>0.35530329999999999</v>
      </c>
      <c r="XD18" s="3">
        <v>0.35544910000000002</v>
      </c>
      <c r="XE18" s="3">
        <v>0.35567460000000001</v>
      </c>
      <c r="XF18" s="3">
        <v>0.35586210000000001</v>
      </c>
      <c r="XG18" s="3">
        <v>0.35601719999999998</v>
      </c>
      <c r="XH18" s="3">
        <v>0.35628409999999999</v>
      </c>
      <c r="XI18" s="3">
        <v>0.35644360000000003</v>
      </c>
      <c r="XJ18" s="3">
        <v>0.3566452</v>
      </c>
      <c r="XK18" s="3">
        <v>0.35698950000000002</v>
      </c>
      <c r="XL18" s="3">
        <v>0.35728880000000002</v>
      </c>
      <c r="XM18" s="3">
        <v>0.35750929999999997</v>
      </c>
      <c r="XN18" s="3">
        <v>0.35779149999999998</v>
      </c>
      <c r="XO18" s="3">
        <v>0.3580393</v>
      </c>
      <c r="XP18" s="3">
        <v>0.3583498</v>
      </c>
      <c r="XQ18" s="3">
        <v>0.3586897</v>
      </c>
      <c r="XR18" s="3">
        <v>0.35908069999999997</v>
      </c>
      <c r="XS18" s="3">
        <v>0.35938680000000001</v>
      </c>
      <c r="XT18" s="3">
        <v>0.35973260000000001</v>
      </c>
      <c r="XU18" s="3">
        <v>0.360099</v>
      </c>
      <c r="XV18" s="3">
        <v>0.36055340000000002</v>
      </c>
      <c r="XW18" s="3">
        <v>0.3608442</v>
      </c>
      <c r="XX18" s="3">
        <v>0.36136879999999999</v>
      </c>
      <c r="XY18" s="3">
        <v>0.36190050000000001</v>
      </c>
      <c r="XZ18" s="3">
        <v>0.36233700000000002</v>
      </c>
      <c r="YA18" s="3">
        <v>0.3627783</v>
      </c>
      <c r="YB18" s="3">
        <v>0.3633808</v>
      </c>
      <c r="YC18" s="3">
        <v>0.3638498</v>
      </c>
      <c r="YD18" s="3">
        <v>0.36431750000000002</v>
      </c>
      <c r="YE18" s="3">
        <v>0.36483199999999999</v>
      </c>
      <c r="YF18" s="3">
        <v>0.36549619999999999</v>
      </c>
      <c r="YG18" s="3">
        <v>0.36601679999999998</v>
      </c>
      <c r="YH18" s="3">
        <v>0.36668650000000003</v>
      </c>
      <c r="YI18" s="3">
        <v>0.3672685</v>
      </c>
      <c r="YJ18" s="3">
        <v>0.3679</v>
      </c>
      <c r="YK18" s="3">
        <v>0.36845270000000002</v>
      </c>
      <c r="YL18" s="3">
        <v>0.36912129999999999</v>
      </c>
      <c r="YM18" s="3">
        <v>0.36981209999999998</v>
      </c>
      <c r="YN18" s="3">
        <v>0.37054989999999999</v>
      </c>
      <c r="YO18" s="3">
        <v>0.37124889999999999</v>
      </c>
      <c r="YP18" s="3">
        <v>0.3719249</v>
      </c>
      <c r="YQ18" s="3">
        <v>0.3726198</v>
      </c>
      <c r="YR18" s="3">
        <v>0.37343199999999999</v>
      </c>
      <c r="YS18" s="3">
        <v>0.37408239999999998</v>
      </c>
      <c r="YT18" s="3">
        <v>0.3748261</v>
      </c>
      <c r="YU18" s="3">
        <v>0.37544660000000002</v>
      </c>
      <c r="YV18" s="3">
        <v>0.37610680000000002</v>
      </c>
      <c r="YW18" s="3">
        <v>0.37691390000000002</v>
      </c>
      <c r="YX18" s="3">
        <v>0.37782199999999999</v>
      </c>
      <c r="YY18" s="3">
        <v>0.37845089999999998</v>
      </c>
      <c r="YZ18" s="3">
        <v>0.37931540000000002</v>
      </c>
      <c r="ZA18" s="3">
        <v>0.38027879999999997</v>
      </c>
      <c r="ZB18" s="3">
        <v>0.38118610000000003</v>
      </c>
      <c r="ZC18" s="3">
        <v>0.38202039999999998</v>
      </c>
      <c r="ZD18" s="3">
        <v>0.3829359</v>
      </c>
      <c r="ZE18" s="3">
        <v>0.38369890000000001</v>
      </c>
      <c r="ZF18" s="3">
        <v>0.38462990000000002</v>
      </c>
      <c r="ZG18" s="3">
        <v>0.38584669999999999</v>
      </c>
      <c r="ZH18" s="3">
        <v>0.3871347</v>
      </c>
      <c r="ZI18" s="3">
        <v>0.38810289999999997</v>
      </c>
      <c r="ZJ18" s="3">
        <v>0.38917429999999997</v>
      </c>
      <c r="ZK18" s="3">
        <v>0.3901424</v>
      </c>
      <c r="ZL18" s="3">
        <v>0.39110660000000003</v>
      </c>
      <c r="ZM18" s="3">
        <v>0.39229199999999997</v>
      </c>
      <c r="ZN18" s="3">
        <v>0.39309690000000003</v>
      </c>
      <c r="ZO18" s="3">
        <v>0.39347840000000001</v>
      </c>
      <c r="ZP18" s="3">
        <v>0.3939841</v>
      </c>
      <c r="ZQ18" s="3">
        <v>0.39520339999999998</v>
      </c>
      <c r="ZR18" s="3">
        <v>0.39603840000000001</v>
      </c>
      <c r="ZS18" s="3">
        <v>0.39603159999999998</v>
      </c>
      <c r="ZT18" s="3">
        <v>0.39662019999999998</v>
      </c>
      <c r="ZU18" s="3">
        <v>0.39789829999999998</v>
      </c>
      <c r="ZV18" s="3">
        <v>0.39903460000000002</v>
      </c>
      <c r="ZW18" s="3">
        <v>0.39967940000000002</v>
      </c>
      <c r="ZX18" s="3">
        <v>0.40056160000000002</v>
      </c>
      <c r="ZY18" s="3">
        <v>0.40200000000000002</v>
      </c>
      <c r="ZZ18" s="3">
        <v>0.40354679999999998</v>
      </c>
      <c r="AAA18" s="3">
        <v>0.4046921</v>
      </c>
      <c r="AAB18" s="3">
        <v>0.40602579999999999</v>
      </c>
      <c r="AAC18" s="3">
        <v>0.40750599999999998</v>
      </c>
      <c r="AAD18" s="3">
        <v>0.40903460000000003</v>
      </c>
      <c r="AAE18" s="3">
        <v>0.41047280000000003</v>
      </c>
      <c r="AAF18" s="3">
        <v>0.41200510000000001</v>
      </c>
      <c r="AAG18" s="3">
        <v>0.41328530000000002</v>
      </c>
      <c r="AAH18" s="3">
        <v>0.41472150000000002</v>
      </c>
      <c r="AAI18" s="3">
        <v>0.41610069999999999</v>
      </c>
      <c r="AAJ18" s="3">
        <v>0.4174332</v>
      </c>
      <c r="AAK18" s="3">
        <v>0.41893350000000001</v>
      </c>
      <c r="AAL18" s="3">
        <v>0.42042160000000001</v>
      </c>
      <c r="AAM18" s="3">
        <v>0.42204799999999998</v>
      </c>
      <c r="AAN18" s="3">
        <v>0.42397309999999999</v>
      </c>
      <c r="AAO18" s="3">
        <v>0.4247514</v>
      </c>
      <c r="AAP18" s="3">
        <v>0.42652570000000001</v>
      </c>
      <c r="AAQ18" s="3">
        <v>0.42822310000000002</v>
      </c>
      <c r="AAR18" s="3">
        <v>0.4290986</v>
      </c>
      <c r="AAS18" s="3">
        <v>0.43124129999999999</v>
      </c>
      <c r="AAT18" s="3">
        <v>0.43352249999999998</v>
      </c>
      <c r="AAU18" s="3">
        <v>0.43524839999999998</v>
      </c>
      <c r="AAV18" s="3">
        <v>0.4373513</v>
      </c>
      <c r="AAW18" s="3">
        <v>0.43970979999999998</v>
      </c>
      <c r="AAX18" s="3">
        <v>0.44201200000000002</v>
      </c>
      <c r="AAY18" s="3">
        <v>0.44408589999999998</v>
      </c>
      <c r="AAZ18" s="3">
        <v>0.44706360000000001</v>
      </c>
      <c r="ABA18" s="3">
        <v>0.4503125</v>
      </c>
      <c r="ABB18" s="3">
        <v>0.45356489999999999</v>
      </c>
      <c r="ABC18" s="3">
        <v>0.45708900000000002</v>
      </c>
      <c r="ABD18" s="3">
        <v>0.4605071</v>
      </c>
      <c r="ABE18" s="3">
        <v>0.46369189999999999</v>
      </c>
      <c r="ABF18" s="3">
        <v>0.46730500000000003</v>
      </c>
      <c r="ABG18" s="3">
        <v>0.46953279999999997</v>
      </c>
      <c r="ABH18" s="3">
        <v>0.46944659999999999</v>
      </c>
      <c r="ABI18" s="3">
        <v>0.46808070000000002</v>
      </c>
      <c r="ABJ18" s="3">
        <v>0.46677089999999999</v>
      </c>
      <c r="ABK18" s="3">
        <v>0.4661151</v>
      </c>
      <c r="ABL18" s="3">
        <v>0.46653939999999999</v>
      </c>
      <c r="ABM18" s="3">
        <v>0.46702900000000003</v>
      </c>
      <c r="ABN18" s="3">
        <v>0.46766010000000002</v>
      </c>
      <c r="ABO18" s="3">
        <v>0.46835490000000002</v>
      </c>
      <c r="ABP18" s="3">
        <v>0.46945940000000003</v>
      </c>
      <c r="ABQ18" s="3">
        <v>0.47131810000000002</v>
      </c>
      <c r="ABR18" s="3">
        <v>0.47367320000000002</v>
      </c>
      <c r="ABS18" s="3">
        <v>0.47567419999999999</v>
      </c>
      <c r="ABT18" s="3">
        <v>0.4777826</v>
      </c>
      <c r="ABU18" s="3">
        <v>0.4796337</v>
      </c>
      <c r="ABV18" s="3">
        <v>0.48197909999999999</v>
      </c>
      <c r="ABW18" s="3">
        <v>0.48501670000000002</v>
      </c>
      <c r="ABX18" s="3">
        <v>0.48744579999999998</v>
      </c>
      <c r="ABY18" s="3">
        <v>0.48974509999999999</v>
      </c>
      <c r="ABZ18" s="3">
        <v>0.49264819999999998</v>
      </c>
      <c r="ACA18" s="3">
        <v>0.49489260000000002</v>
      </c>
      <c r="ACB18" s="3">
        <v>0.4972317</v>
      </c>
      <c r="ACC18" s="3">
        <v>0.50005639999999996</v>
      </c>
      <c r="ACD18" s="3">
        <v>0.5027992</v>
      </c>
      <c r="ACE18" s="3">
        <v>0.50532500000000002</v>
      </c>
      <c r="ACF18" s="3">
        <v>0.50803889999999996</v>
      </c>
      <c r="ACG18" s="3">
        <v>0.51054889999999997</v>
      </c>
      <c r="ACH18" s="3">
        <v>0.51275440000000005</v>
      </c>
      <c r="ACI18" s="3">
        <v>0.514988</v>
      </c>
      <c r="ACJ18" s="3">
        <v>0.5169492</v>
      </c>
      <c r="ACK18" s="3">
        <v>0.51834429999999998</v>
      </c>
      <c r="ACL18" s="3">
        <v>0.51950350000000001</v>
      </c>
      <c r="ACM18" s="3">
        <v>0.52078970000000002</v>
      </c>
      <c r="ACN18" s="3">
        <v>0.52226459999999997</v>
      </c>
      <c r="ACO18" s="3">
        <v>0.52415250000000002</v>
      </c>
      <c r="ACP18" s="3">
        <v>0.52613500000000002</v>
      </c>
      <c r="ACQ18" s="3">
        <v>0.52805299999999999</v>
      </c>
      <c r="ACR18" s="3">
        <v>0.53009320000000004</v>
      </c>
      <c r="ACS18" s="3">
        <v>0.53179770000000004</v>
      </c>
      <c r="ACT18" s="3">
        <v>0.53338339999999995</v>
      </c>
      <c r="ACU18" s="3">
        <v>0.53509649999999997</v>
      </c>
      <c r="ACV18" s="3">
        <v>0.53665180000000001</v>
      </c>
      <c r="ACW18" s="3">
        <v>0.53806140000000002</v>
      </c>
      <c r="ACX18" s="3">
        <v>0.53942069999999998</v>
      </c>
      <c r="ACY18" s="3">
        <v>0.54064469999999998</v>
      </c>
      <c r="ACZ18" s="3">
        <v>0.54189209999999999</v>
      </c>
      <c r="ADA18" s="3">
        <v>0.54306169999999998</v>
      </c>
      <c r="ADB18" s="3">
        <v>0.54432460000000005</v>
      </c>
      <c r="ADC18" s="3">
        <v>0.54550489999999996</v>
      </c>
      <c r="ADD18" s="3">
        <v>0.54663879999999998</v>
      </c>
      <c r="ADE18" s="3">
        <v>0.54784350000000004</v>
      </c>
      <c r="ADF18" s="3">
        <v>0.54918319999999998</v>
      </c>
      <c r="ADG18" s="3">
        <v>0.5502338</v>
      </c>
      <c r="ADH18" s="3">
        <v>0.55124490000000004</v>
      </c>
      <c r="ADI18" s="3">
        <v>0.55222939999999998</v>
      </c>
      <c r="ADJ18" s="3">
        <v>0.55329629999999996</v>
      </c>
      <c r="ADK18" s="3">
        <v>0.55418970000000001</v>
      </c>
      <c r="ADL18" s="3">
        <v>0.5549132</v>
      </c>
      <c r="ADM18" s="3">
        <v>0.55569740000000001</v>
      </c>
      <c r="ADN18" s="3">
        <v>0.55629379999999995</v>
      </c>
      <c r="ADO18" s="3">
        <v>0.55676139999999996</v>
      </c>
      <c r="ADP18" s="3">
        <v>0.55713889999999999</v>
      </c>
      <c r="ADQ18" s="3">
        <v>0.5574268</v>
      </c>
      <c r="ADR18" s="3">
        <v>0.55785110000000004</v>
      </c>
      <c r="ADS18" s="3">
        <v>0.55837079999999994</v>
      </c>
      <c r="ADT18" s="3">
        <v>0.55878490000000003</v>
      </c>
      <c r="ADU18" s="3">
        <v>0.55899180000000004</v>
      </c>
      <c r="ADV18" s="3">
        <v>0.55924490000000004</v>
      </c>
      <c r="ADW18" s="3">
        <v>0.5598071</v>
      </c>
      <c r="ADX18" s="3">
        <v>0.56022819999999995</v>
      </c>
      <c r="ADY18" s="3">
        <v>0.56054510000000002</v>
      </c>
      <c r="ADZ18" s="3">
        <v>0.56087260000000005</v>
      </c>
      <c r="AEA18" s="3">
        <v>0.56099920000000003</v>
      </c>
      <c r="AEB18" s="3">
        <v>0.56111759999999999</v>
      </c>
      <c r="AEC18" s="3">
        <v>0.56146640000000003</v>
      </c>
      <c r="AED18" s="3">
        <v>0.56174930000000001</v>
      </c>
      <c r="AEE18" s="3">
        <v>0.56191369999999996</v>
      </c>
      <c r="AEF18" s="3">
        <v>0.5620117</v>
      </c>
      <c r="AEG18" s="3">
        <v>0.56204920000000003</v>
      </c>
      <c r="AEH18" s="3">
        <v>0.56227309999999997</v>
      </c>
      <c r="AEI18" s="3">
        <v>0.56250820000000001</v>
      </c>
      <c r="AEJ18" s="3">
        <v>0.56276519999999997</v>
      </c>
      <c r="AEK18" s="3">
        <v>0.56300589999999995</v>
      </c>
      <c r="AEL18" s="3">
        <v>0.56319830000000004</v>
      </c>
      <c r="AEM18" s="3">
        <v>0.56327680000000002</v>
      </c>
      <c r="AEN18" s="3">
        <v>0.56338330000000003</v>
      </c>
      <c r="AEO18" s="3">
        <v>0.56362690000000004</v>
      </c>
      <c r="AEP18" s="3">
        <v>0.56384520000000005</v>
      </c>
      <c r="AEQ18" s="3">
        <v>0.56385909999999995</v>
      </c>
      <c r="AER18" s="3">
        <v>0.56387310000000002</v>
      </c>
      <c r="AES18" s="3">
        <v>0.56391760000000002</v>
      </c>
      <c r="AET18" s="3">
        <v>0.56392200000000003</v>
      </c>
      <c r="AEU18" s="3">
        <v>0.56382469999999996</v>
      </c>
      <c r="AEV18" s="3">
        <v>0.56365069999999995</v>
      </c>
      <c r="AEW18" s="3">
        <v>0.56357999999999997</v>
      </c>
      <c r="AEX18" s="3">
        <v>0.56344910000000004</v>
      </c>
      <c r="AEY18" s="3">
        <v>0.56320429999999999</v>
      </c>
      <c r="AEZ18" s="3">
        <v>0.5631005</v>
      </c>
      <c r="AFA18" s="3">
        <v>0.56299889999999997</v>
      </c>
      <c r="AFB18" s="3">
        <v>0.56279780000000001</v>
      </c>
      <c r="AFC18" s="3">
        <v>0.56258359999999996</v>
      </c>
      <c r="AFD18" s="3">
        <v>0.56250129999999998</v>
      </c>
      <c r="AFE18" s="3">
        <v>0.56236980000000003</v>
      </c>
      <c r="AFF18" s="3">
        <v>0.56209640000000005</v>
      </c>
      <c r="AFG18" s="3">
        <v>0.56183689999999997</v>
      </c>
      <c r="AFH18" s="3">
        <v>0.5616913</v>
      </c>
      <c r="AFI18" s="3">
        <v>0.56152270000000004</v>
      </c>
      <c r="AFJ18" s="3">
        <v>0.56128140000000004</v>
      </c>
      <c r="AFK18" s="3">
        <v>0.56100620000000001</v>
      </c>
      <c r="AFL18" s="3">
        <v>0.5608204</v>
      </c>
      <c r="AFM18" s="3">
        <v>0.56065160000000003</v>
      </c>
      <c r="AFN18" s="3">
        <v>0.56051139999999999</v>
      </c>
      <c r="AFO18" s="3">
        <v>0.56033239999999995</v>
      </c>
      <c r="AFP18" s="3">
        <v>0.56004609999999999</v>
      </c>
      <c r="AFQ18" s="3">
        <v>0.55972390000000005</v>
      </c>
      <c r="AFR18" s="3">
        <v>0.55951629999999997</v>
      </c>
      <c r="AFS18" s="3">
        <v>0.55932769999999998</v>
      </c>
      <c r="AFT18" s="3">
        <v>0.5591332</v>
      </c>
      <c r="AFU18" s="3">
        <v>0.55896920000000005</v>
      </c>
      <c r="AFV18" s="3">
        <v>0.55880700000000005</v>
      </c>
      <c r="AFW18" s="3">
        <v>0.55857259999999997</v>
      </c>
      <c r="AFX18" s="3">
        <v>0.55832059999999994</v>
      </c>
      <c r="AFY18" s="3">
        <v>0.55811169999999999</v>
      </c>
      <c r="AFZ18" s="3">
        <v>0.55791429999999997</v>
      </c>
      <c r="AGA18" s="3">
        <v>0.55770189999999997</v>
      </c>
      <c r="AGB18" s="3">
        <v>0.55746189999999995</v>
      </c>
      <c r="AGC18" s="3">
        <v>0.55716849999999996</v>
      </c>
      <c r="AGD18" s="3">
        <v>0.55687500000000001</v>
      </c>
      <c r="AGE18" s="3">
        <v>0.5566065</v>
      </c>
      <c r="AGF18" s="3">
        <v>0.55634530000000004</v>
      </c>
      <c r="AGG18" s="3">
        <v>0.55602510000000005</v>
      </c>
      <c r="AGH18" s="3">
        <v>0.55568759999999995</v>
      </c>
      <c r="AGI18" s="3">
        <v>0.55531830000000004</v>
      </c>
      <c r="AGJ18" s="3">
        <v>0.55498460000000005</v>
      </c>
      <c r="AGK18" s="3">
        <v>0.5547107</v>
      </c>
      <c r="AGL18" s="3">
        <v>0.55436180000000002</v>
      </c>
      <c r="AGM18" s="3">
        <v>0.55399419999999999</v>
      </c>
      <c r="AGN18" s="3">
        <v>0.55362829999999996</v>
      </c>
      <c r="AGO18" s="3">
        <v>0.55324079999999998</v>
      </c>
      <c r="AGP18" s="3">
        <v>0.55280750000000001</v>
      </c>
      <c r="AGQ18" s="3">
        <v>0.55239709999999997</v>
      </c>
      <c r="AGR18" s="3">
        <v>0.55199580000000004</v>
      </c>
      <c r="AGS18" s="3">
        <v>0.55156760000000005</v>
      </c>
      <c r="AGT18" s="3">
        <v>0.55119300000000004</v>
      </c>
      <c r="AGU18" s="3">
        <v>0.55073640000000001</v>
      </c>
      <c r="AGV18" s="3">
        <v>0.55019569999999995</v>
      </c>
      <c r="AGW18" s="3">
        <v>0.54979750000000005</v>
      </c>
      <c r="AGX18" s="3">
        <v>0.54948540000000001</v>
      </c>
      <c r="AGY18" s="3">
        <v>0.54899620000000005</v>
      </c>
      <c r="AGZ18" s="3">
        <v>0.54852069999999997</v>
      </c>
      <c r="AHA18" s="3">
        <v>0.54809759999999996</v>
      </c>
      <c r="AHB18" s="3">
        <v>0.54769400000000001</v>
      </c>
      <c r="AHC18" s="3">
        <v>0.54729740000000004</v>
      </c>
      <c r="AHD18" s="3">
        <v>0.54689370000000004</v>
      </c>
      <c r="AHE18" s="3">
        <v>0.54648770000000002</v>
      </c>
      <c r="AHF18" s="3">
        <v>0.54608909999999999</v>
      </c>
      <c r="AHG18" s="3">
        <v>0.54566999999999999</v>
      </c>
      <c r="AHH18" s="3">
        <v>0.54527680000000001</v>
      </c>
      <c r="AHI18" s="3">
        <v>0.5449619</v>
      </c>
      <c r="AHJ18" s="3">
        <v>0.54464889999999999</v>
      </c>
      <c r="AHK18" s="3">
        <v>0.54435009999999995</v>
      </c>
      <c r="AHL18" s="3">
        <v>0.543937</v>
      </c>
      <c r="AHM18" s="3">
        <v>0.54355469999999995</v>
      </c>
      <c r="AHN18" s="3">
        <v>0.5432844</v>
      </c>
      <c r="AHO18" s="3">
        <v>0.54301109999999997</v>
      </c>
      <c r="AHP18" s="3">
        <v>0.54267299999999996</v>
      </c>
      <c r="AHQ18" s="3">
        <v>0.54240940000000004</v>
      </c>
      <c r="AHR18" s="3">
        <v>0.54213409999999995</v>
      </c>
      <c r="AHS18" s="3">
        <v>0.54184350000000003</v>
      </c>
      <c r="AHT18" s="3">
        <v>0.54160220000000003</v>
      </c>
      <c r="AHU18" s="3">
        <v>0.54136320000000004</v>
      </c>
      <c r="AHV18" s="3">
        <v>0.54114680000000004</v>
      </c>
      <c r="AHW18" s="3">
        <v>0.54097470000000003</v>
      </c>
      <c r="AHX18" s="3">
        <v>0.54081599999999996</v>
      </c>
      <c r="AHY18" s="3">
        <v>0.54072520000000002</v>
      </c>
      <c r="AHZ18" s="3">
        <v>0.54060410000000003</v>
      </c>
      <c r="AIA18" s="3">
        <v>0.54046689999999997</v>
      </c>
      <c r="AIB18" s="3">
        <v>0.54033869999999995</v>
      </c>
      <c r="AIC18" s="3">
        <v>0.54019240000000002</v>
      </c>
      <c r="AID18" s="3">
        <v>0.54001869999999996</v>
      </c>
      <c r="AIE18" s="3">
        <v>0.53971069999999999</v>
      </c>
      <c r="AIF18" s="3">
        <v>0.53931470000000004</v>
      </c>
      <c r="AIG18" s="3">
        <v>0.53883769999999998</v>
      </c>
      <c r="AIH18" s="3">
        <v>0.53829539999999998</v>
      </c>
      <c r="AII18" s="3">
        <v>0.53784929999999997</v>
      </c>
      <c r="AIJ18" s="3">
        <v>0.53754230000000003</v>
      </c>
      <c r="AIK18" s="3">
        <v>0.53730800000000001</v>
      </c>
      <c r="AIL18" s="3">
        <v>0.53705409999999998</v>
      </c>
      <c r="AIM18" s="3">
        <v>0.5368098</v>
      </c>
      <c r="AIN18" s="3">
        <v>0.53662759999999998</v>
      </c>
      <c r="AIO18" s="3">
        <v>0.53637279999999998</v>
      </c>
      <c r="AIP18" s="3">
        <v>0.5362635</v>
      </c>
      <c r="AIQ18" s="3">
        <v>0.5361785</v>
      </c>
      <c r="AIR18" s="3">
        <v>0.53597810000000001</v>
      </c>
      <c r="AIS18" s="3">
        <v>0.53573850000000001</v>
      </c>
      <c r="AIT18" s="3">
        <v>0.53560050000000003</v>
      </c>
      <c r="AIU18" s="3">
        <v>0.53560850000000004</v>
      </c>
      <c r="AIV18" s="3">
        <v>0.53554639999999998</v>
      </c>
      <c r="AIW18" s="3">
        <v>0.53536890000000004</v>
      </c>
      <c r="AIX18" s="3">
        <v>0.5351709</v>
      </c>
      <c r="AIY18" s="3">
        <v>0.53506500000000001</v>
      </c>
      <c r="AIZ18" s="3">
        <v>0.53503579999999995</v>
      </c>
      <c r="AJA18" s="3">
        <v>0.53492930000000005</v>
      </c>
      <c r="AJB18" s="3">
        <v>0.53482490000000005</v>
      </c>
      <c r="AJC18" s="3">
        <v>0.53479560000000004</v>
      </c>
      <c r="AJD18" s="3">
        <v>0.5348136</v>
      </c>
      <c r="AJE18" s="3">
        <v>0.53467089999999995</v>
      </c>
      <c r="AJF18" s="3">
        <v>0.53447619999999996</v>
      </c>
      <c r="AJG18" s="3">
        <v>0.53438770000000002</v>
      </c>
      <c r="AJH18" s="3">
        <v>0.53428659999999994</v>
      </c>
      <c r="AJI18" s="3">
        <v>0.53406770000000003</v>
      </c>
      <c r="AJJ18" s="3">
        <v>0.53393230000000003</v>
      </c>
      <c r="AJK18" s="3">
        <v>0.53390629999999994</v>
      </c>
      <c r="AJL18" s="3">
        <v>0.53377960000000002</v>
      </c>
      <c r="AJM18" s="3">
        <v>0.5336379</v>
      </c>
      <c r="AJN18" s="3">
        <v>0.53348180000000001</v>
      </c>
      <c r="AJO18" s="3">
        <v>0.5332673</v>
      </c>
      <c r="AJP18" s="3">
        <v>0.53309580000000001</v>
      </c>
      <c r="AJQ18" s="3">
        <v>0.53287549999999995</v>
      </c>
      <c r="AJR18" s="3">
        <v>0.53275399999999995</v>
      </c>
      <c r="AJS18" s="3">
        <v>0.53262790000000004</v>
      </c>
      <c r="AJT18" s="3">
        <v>0.53245989999999999</v>
      </c>
      <c r="AJU18" s="3">
        <v>0.53216889999999994</v>
      </c>
      <c r="AJV18" s="3">
        <v>0.53192799999999996</v>
      </c>
      <c r="AJW18" s="3">
        <v>0.53182359999999995</v>
      </c>
      <c r="AJX18" s="3">
        <v>0.53160600000000002</v>
      </c>
      <c r="AJY18" s="3">
        <v>0.5313215</v>
      </c>
      <c r="AJZ18" s="3">
        <v>0.53108299999999997</v>
      </c>
      <c r="AKA18" s="3">
        <v>0.53080400000000005</v>
      </c>
      <c r="AKB18" s="3">
        <v>0.53057869999999996</v>
      </c>
      <c r="AKC18" s="3">
        <v>0.53033960000000002</v>
      </c>
      <c r="AKD18" s="3">
        <v>0.53001710000000002</v>
      </c>
      <c r="AKE18" s="3">
        <v>0.52971049999999997</v>
      </c>
      <c r="AKF18" s="3">
        <v>0.52939060000000004</v>
      </c>
      <c r="AKG18" s="3">
        <v>0.52903409999999995</v>
      </c>
      <c r="AKH18" s="3">
        <v>0.5287541</v>
      </c>
      <c r="AKI18" s="3">
        <v>0.52840410000000004</v>
      </c>
      <c r="AKJ18" s="3">
        <v>0.52807610000000005</v>
      </c>
      <c r="AKK18" s="3">
        <v>0.52766389999999996</v>
      </c>
      <c r="AKL18" s="3">
        <v>0.52722449999999998</v>
      </c>
      <c r="AKM18" s="3">
        <v>0.52692289999999997</v>
      </c>
      <c r="AKN18" s="3">
        <v>0.52659509999999998</v>
      </c>
      <c r="AKO18" s="3">
        <v>0.52618290000000001</v>
      </c>
      <c r="AKP18" s="3">
        <v>0.52579129999999996</v>
      </c>
      <c r="AKQ18" s="3">
        <v>0.5254086</v>
      </c>
      <c r="AKR18" s="3">
        <v>0.52506560000000002</v>
      </c>
      <c r="AKS18" s="3">
        <v>0.52474759999999998</v>
      </c>
      <c r="AKT18" s="3">
        <v>0.52436720000000003</v>
      </c>
      <c r="AKU18" s="3">
        <v>0.52400639999999998</v>
      </c>
      <c r="AKV18" s="3">
        <v>0.52364149999999998</v>
      </c>
      <c r="AKW18" s="3">
        <v>0.5233042</v>
      </c>
      <c r="AKX18" s="3">
        <v>0.52300979999999997</v>
      </c>
      <c r="AKY18" s="3">
        <v>0.52263720000000002</v>
      </c>
      <c r="AKZ18" s="3">
        <v>0.52225149999999998</v>
      </c>
      <c r="ALA18" s="3">
        <v>0.52192950000000005</v>
      </c>
      <c r="ALB18" s="3">
        <v>0.5216691</v>
      </c>
      <c r="ALC18" s="3">
        <v>0.52136400000000005</v>
      </c>
      <c r="ALD18" s="3">
        <v>0.52106730000000001</v>
      </c>
      <c r="ALE18" s="3">
        <v>0.52080919999999997</v>
      </c>
      <c r="ALF18" s="3">
        <v>0.5205419</v>
      </c>
      <c r="ALG18" s="3">
        <v>0.52027630000000002</v>
      </c>
      <c r="ALH18" s="3">
        <v>0.51998759999999999</v>
      </c>
      <c r="ALI18" s="3">
        <v>0.51976040000000001</v>
      </c>
      <c r="ALJ18" s="3">
        <v>0.51954849999999997</v>
      </c>
      <c r="ALK18" s="3">
        <v>0.51939469999999999</v>
      </c>
      <c r="ALL18" s="3">
        <v>0.51918160000000002</v>
      </c>
      <c r="ALM18" s="3">
        <v>0.51898580000000005</v>
      </c>
      <c r="ALN18" s="3">
        <v>0.51880459999999995</v>
      </c>
      <c r="ALO18" s="3">
        <v>0.51866909999999999</v>
      </c>
      <c r="ALP18" s="3">
        <v>0.51846239999999999</v>
      </c>
      <c r="ALQ18" s="3">
        <v>0.51825960000000004</v>
      </c>
      <c r="ALR18" s="3">
        <v>0.51808500000000002</v>
      </c>
      <c r="ALS18" s="3">
        <v>0.51789050000000003</v>
      </c>
      <c r="ALT18" s="3">
        <v>0.51770349999999998</v>
      </c>
      <c r="ALU18" s="3">
        <v>0.51749710000000004</v>
      </c>
      <c r="ALV18" s="3">
        <v>0.51731280000000002</v>
      </c>
      <c r="ALW18" s="3">
        <v>0.5172042</v>
      </c>
      <c r="ALX18" s="3">
        <v>0.51708560000000003</v>
      </c>
      <c r="ALY18" s="3">
        <v>0.51694949999999995</v>
      </c>
      <c r="ALZ18" s="3">
        <v>0.51680110000000001</v>
      </c>
      <c r="AMA18" s="3">
        <v>0.51669730000000003</v>
      </c>
      <c r="AMB18" s="3">
        <v>0.51670249999999995</v>
      </c>
      <c r="AMC18" s="3">
        <v>0.51672050000000003</v>
      </c>
      <c r="AMD18" s="3">
        <v>0.51676200000000005</v>
      </c>
      <c r="AME18" s="3">
        <v>0.51683889999999999</v>
      </c>
      <c r="AMF18" s="3">
        <v>0.51697839999999995</v>
      </c>
      <c r="AMG18" s="3">
        <v>0.51711200000000002</v>
      </c>
      <c r="AMH18" s="3">
        <v>0.51724490000000001</v>
      </c>
      <c r="AMI18" s="3">
        <v>0.51741340000000002</v>
      </c>
      <c r="AMJ18" s="3">
        <v>0.5176731</v>
      </c>
      <c r="AMK18" s="3">
        <v>0.51796949999999997</v>
      </c>
      <c r="AML18" s="3">
        <v>0.51836459999999995</v>
      </c>
      <c r="AMM18" s="3">
        <v>0.51881699999999997</v>
      </c>
      <c r="AMN18" s="3">
        <v>0.5193101</v>
      </c>
      <c r="AMO18" s="3">
        <v>0.51994439999999997</v>
      </c>
      <c r="AMP18" s="3">
        <v>0.52063349999999997</v>
      </c>
      <c r="AMQ18" s="3">
        <v>0.52133479999999999</v>
      </c>
      <c r="AMR18" s="3">
        <v>0.52219369999999998</v>
      </c>
      <c r="AMS18" s="3">
        <v>0.52319159999999998</v>
      </c>
      <c r="AMT18" s="3">
        <v>0.52422489999999999</v>
      </c>
      <c r="AMU18" s="3">
        <v>0.52534049999999999</v>
      </c>
      <c r="AMV18" s="3">
        <v>0.52647739999999998</v>
      </c>
      <c r="AMW18" s="3">
        <v>0.5276132</v>
      </c>
      <c r="AMX18" s="3">
        <v>0.52877689999999999</v>
      </c>
      <c r="AMY18" s="3">
        <v>0.52973890000000001</v>
      </c>
      <c r="AMZ18" s="3">
        <v>0.53051700000000002</v>
      </c>
      <c r="ANA18" s="3">
        <v>0.53109059999999997</v>
      </c>
      <c r="ANB18" s="3">
        <v>0.53166029999999997</v>
      </c>
      <c r="ANC18" s="3">
        <v>0.53249000000000002</v>
      </c>
      <c r="AND18" s="3">
        <v>0.53367569999999998</v>
      </c>
      <c r="ANE18" s="3">
        <v>0.53525310000000004</v>
      </c>
      <c r="ANF18" s="3">
        <v>0.53745019999999999</v>
      </c>
      <c r="ANG18" s="3">
        <v>0.5400722</v>
      </c>
      <c r="ANH18" s="3">
        <v>0.54200789999999999</v>
      </c>
      <c r="ANI18" s="3">
        <v>0.54277850000000005</v>
      </c>
      <c r="ANJ18" s="3">
        <v>0.54340270000000002</v>
      </c>
      <c r="ANK18" s="3">
        <v>0.54500090000000001</v>
      </c>
      <c r="ANL18" s="3">
        <v>0.54745319999999997</v>
      </c>
      <c r="ANM18" s="3">
        <v>0.54949650000000005</v>
      </c>
      <c r="ANN18" s="3">
        <v>0.55040149999999999</v>
      </c>
      <c r="ANO18" s="3">
        <v>0.5514095</v>
      </c>
      <c r="ANP18" s="3">
        <v>0.55350200000000005</v>
      </c>
      <c r="ANQ18" s="3">
        <v>0.55625239999999998</v>
      </c>
      <c r="ANR18" s="3">
        <v>0.5588554</v>
      </c>
      <c r="ANS18" s="3">
        <v>0.56133069999999996</v>
      </c>
      <c r="ANT18" s="3">
        <v>0.56410930000000004</v>
      </c>
      <c r="ANU18" s="3">
        <v>0.56766099999999997</v>
      </c>
      <c r="ANV18" s="3">
        <v>0.57197849999999995</v>
      </c>
      <c r="ANW18" s="3">
        <v>0.57635590000000003</v>
      </c>
      <c r="ANX18" s="3">
        <v>0.57947219999999999</v>
      </c>
      <c r="ANY18" s="3">
        <v>0.58070710000000003</v>
      </c>
      <c r="ANZ18" s="3">
        <v>0.58092500000000002</v>
      </c>
      <c r="AOA18" s="3">
        <v>0.58155299999999999</v>
      </c>
      <c r="AOB18" s="3">
        <v>0.58317149999999995</v>
      </c>
      <c r="AOC18" s="3">
        <v>0.58582380000000001</v>
      </c>
      <c r="AOD18" s="3">
        <v>0.5892925</v>
      </c>
      <c r="AOE18" s="3">
        <v>0.59360380000000001</v>
      </c>
      <c r="AOF18" s="3">
        <v>0.59849660000000005</v>
      </c>
      <c r="AOG18" s="3">
        <v>0.60362159999999998</v>
      </c>
      <c r="AOH18" s="3">
        <v>0.60838239999999999</v>
      </c>
      <c r="AOI18" s="3">
        <v>0.61236539999999995</v>
      </c>
      <c r="AOJ18" s="3">
        <v>0.61569450000000003</v>
      </c>
      <c r="AOK18" s="3">
        <v>0.61889930000000004</v>
      </c>
      <c r="AOL18" s="3">
        <v>0.62267640000000002</v>
      </c>
      <c r="AOM18" s="3">
        <v>0.62738539999999998</v>
      </c>
      <c r="AON18" s="3">
        <v>0.63174129999999995</v>
      </c>
      <c r="AOO18" s="3">
        <v>0.63440629999999998</v>
      </c>
      <c r="AOP18" s="3">
        <v>0.63640019999999997</v>
      </c>
      <c r="AOQ18" s="3">
        <v>0.63928119999999999</v>
      </c>
      <c r="AOR18" s="3">
        <v>0.64301870000000005</v>
      </c>
      <c r="AOS18" s="3">
        <v>0.64696310000000001</v>
      </c>
      <c r="AOT18" s="3">
        <v>0.65087870000000003</v>
      </c>
      <c r="AOU18" s="3">
        <v>0.65499890000000005</v>
      </c>
      <c r="AOV18" s="3">
        <v>0.65901549999999998</v>
      </c>
      <c r="AOW18" s="3">
        <v>0.66328560000000003</v>
      </c>
      <c r="AOX18" s="3">
        <v>0.66805099999999995</v>
      </c>
      <c r="AOY18" s="3">
        <v>0.67363479999999998</v>
      </c>
      <c r="AOZ18" s="3">
        <v>0.68009350000000002</v>
      </c>
      <c r="APA18" s="3">
        <v>0.68700720000000004</v>
      </c>
      <c r="APB18" s="3">
        <v>0.69402439999999999</v>
      </c>
      <c r="APC18" s="3">
        <v>0.70134289999999999</v>
      </c>
      <c r="APD18" s="3">
        <v>0.70804829999999996</v>
      </c>
      <c r="APE18" s="3">
        <v>0.71194579999999996</v>
      </c>
      <c r="APF18" s="3">
        <v>0.70979179999999997</v>
      </c>
      <c r="APG18" s="3">
        <v>0.70048310000000003</v>
      </c>
      <c r="APH18" s="3">
        <v>0.68686590000000003</v>
      </c>
      <c r="API18" s="3">
        <v>0.67316290000000001</v>
      </c>
      <c r="APJ18" s="3">
        <v>0.66150359999999997</v>
      </c>
      <c r="APK18" s="3">
        <v>0.65236150000000004</v>
      </c>
      <c r="APL18" s="3">
        <v>0.64506940000000002</v>
      </c>
      <c r="APM18" s="3">
        <v>0.63920220000000005</v>
      </c>
      <c r="APN18" s="3">
        <v>0.63465079999999996</v>
      </c>
      <c r="APO18" s="3">
        <v>0.63164520000000002</v>
      </c>
      <c r="APP18" s="3">
        <v>0.62959909999999997</v>
      </c>
      <c r="APQ18" s="3">
        <v>0.62737949999999998</v>
      </c>
      <c r="APR18" s="3">
        <v>0.62437500000000001</v>
      </c>
      <c r="APS18" s="3">
        <v>0.62190500000000004</v>
      </c>
      <c r="APT18" s="3">
        <v>0.62060479999999996</v>
      </c>
      <c r="APU18" s="3">
        <v>0.61992150000000001</v>
      </c>
      <c r="APV18" s="3">
        <v>0.61954690000000001</v>
      </c>
      <c r="APW18" s="3">
        <v>0.61983560000000004</v>
      </c>
      <c r="APX18" s="3">
        <v>0.62074079999999998</v>
      </c>
      <c r="APY18" s="3">
        <v>0.62218280000000004</v>
      </c>
      <c r="APZ18" s="3">
        <v>0.62366829999999995</v>
      </c>
      <c r="AQA18" s="3">
        <v>0.62516050000000001</v>
      </c>
      <c r="AQB18" s="3">
        <v>0.62681189999999998</v>
      </c>
      <c r="AQC18" s="3">
        <v>0.62899389999999999</v>
      </c>
      <c r="AQD18" s="3">
        <v>0.63192119999999996</v>
      </c>
      <c r="AQE18" s="3">
        <v>0.63597800000000004</v>
      </c>
      <c r="AQF18" s="3">
        <v>0.6406326</v>
      </c>
      <c r="AQG18" s="3">
        <v>0.64473369999999997</v>
      </c>
      <c r="AQH18" s="3">
        <v>0.64606640000000004</v>
      </c>
      <c r="AQI18" s="3">
        <v>0.64313779999999998</v>
      </c>
      <c r="AQJ18" s="3">
        <v>0.63656820000000003</v>
      </c>
      <c r="AQK18" s="3">
        <v>0.62897769999999997</v>
      </c>
      <c r="AQL18" s="3">
        <v>0.62234630000000002</v>
      </c>
      <c r="AQM18" s="3">
        <v>0.61747790000000002</v>
      </c>
      <c r="AQN18" s="3">
        <v>0.61413320000000005</v>
      </c>
      <c r="AQO18" s="3">
        <v>0.61174459999999997</v>
      </c>
      <c r="AQP18" s="3">
        <v>0.60973540000000004</v>
      </c>
      <c r="AQQ18" s="3">
        <v>0.60795370000000004</v>
      </c>
      <c r="AQR18" s="3">
        <v>0.60630220000000001</v>
      </c>
      <c r="AQS18" s="3">
        <v>0.60485250000000002</v>
      </c>
      <c r="AQT18" s="3">
        <v>0.60329440000000001</v>
      </c>
      <c r="AQU18" s="3">
        <v>0.60167119999999996</v>
      </c>
      <c r="AQV18" s="3">
        <v>0.6001147</v>
      </c>
      <c r="AQW18" s="3">
        <v>0.59886249999999996</v>
      </c>
      <c r="AQX18" s="3">
        <v>0.59760230000000003</v>
      </c>
      <c r="AQY18" s="3">
        <v>0.59663180000000005</v>
      </c>
      <c r="AQZ18" s="3">
        <v>0.59603830000000002</v>
      </c>
      <c r="ARA18" s="3">
        <v>0.5955724</v>
      </c>
      <c r="ARB18" s="3">
        <v>0.59530289999999997</v>
      </c>
      <c r="ARC18" s="3">
        <v>0.59528789999999998</v>
      </c>
      <c r="ARD18" s="3">
        <v>0.59536</v>
      </c>
      <c r="ARE18" s="3">
        <v>0.59539379999999997</v>
      </c>
      <c r="ARF18" s="3">
        <v>0.59515850000000003</v>
      </c>
      <c r="ARG18" s="3">
        <v>0.59484979999999998</v>
      </c>
      <c r="ARH18" s="3">
        <v>0.59453800000000001</v>
      </c>
      <c r="ARI18" s="3">
        <v>0.5942016</v>
      </c>
      <c r="ARJ18" s="3">
        <v>0.59387080000000003</v>
      </c>
      <c r="ARK18" s="3">
        <v>0.59330749999999999</v>
      </c>
      <c r="ARL18" s="3">
        <v>0.5926498</v>
      </c>
      <c r="ARM18" s="3">
        <v>0.59217629999999999</v>
      </c>
      <c r="ARN18" s="3">
        <v>0.59168609999999999</v>
      </c>
      <c r="ARO18" s="3">
        <v>0.59092610000000001</v>
      </c>
      <c r="ARP18" s="3">
        <v>0.59012589999999998</v>
      </c>
      <c r="ARQ18" s="3">
        <v>0.58960000000000001</v>
      </c>
      <c r="ARR18" s="3">
        <v>0.58902359999999998</v>
      </c>
      <c r="ARS18" s="3">
        <v>0.58847470000000002</v>
      </c>
      <c r="ART18" s="3">
        <v>0.58804460000000003</v>
      </c>
      <c r="ARU18" s="3">
        <v>0.58814699999999998</v>
      </c>
      <c r="ARV18" s="3">
        <v>0.58836509999999997</v>
      </c>
      <c r="ARW18" s="3">
        <v>0.58828570000000002</v>
      </c>
      <c r="ARX18" s="3">
        <v>0.58842150000000004</v>
      </c>
      <c r="ARY18" s="3">
        <v>0.58853040000000001</v>
      </c>
      <c r="ARZ18" s="3">
        <v>0.5879489</v>
      </c>
      <c r="ASA18" s="3">
        <v>0.5867966</v>
      </c>
      <c r="ASB18" s="3">
        <v>0.58609549999999999</v>
      </c>
      <c r="ASC18" s="3">
        <v>0.585731</v>
      </c>
      <c r="ASD18" s="3">
        <v>0.58493189999999995</v>
      </c>
      <c r="ASE18" s="3">
        <v>0.58350000000000002</v>
      </c>
      <c r="ASF18" s="3">
        <v>0.58250159999999995</v>
      </c>
      <c r="ASG18" s="3">
        <v>0.58217669999999999</v>
      </c>
      <c r="ASH18" s="3">
        <v>0.58140020000000003</v>
      </c>
      <c r="ASI18" s="3">
        <v>0.58085600000000004</v>
      </c>
      <c r="ASJ18" s="3">
        <v>0.5804182</v>
      </c>
      <c r="ASK18" s="3">
        <v>0.58019140000000002</v>
      </c>
      <c r="ASL18" s="3">
        <v>0.57913539999999997</v>
      </c>
      <c r="ASM18" s="3">
        <v>0.57780299999999996</v>
      </c>
      <c r="ASN18" s="3">
        <v>0.57690940000000002</v>
      </c>
      <c r="ASO18" s="3">
        <v>0.57662740000000001</v>
      </c>
      <c r="ASP18" s="3">
        <v>0.57583700000000004</v>
      </c>
      <c r="ASQ18" s="3">
        <v>0.57488159999999999</v>
      </c>
      <c r="ASR18" s="3">
        <v>0.57429669999999999</v>
      </c>
      <c r="ASS18" s="3">
        <v>0.57440409999999997</v>
      </c>
      <c r="AST18" s="3">
        <v>0.5735266</v>
      </c>
      <c r="ASU18" s="3">
        <v>0.57162559999999996</v>
      </c>
      <c r="ASV18" s="3">
        <v>0.56936529999999996</v>
      </c>
      <c r="ASW18" s="3">
        <v>0.5692604</v>
      </c>
      <c r="ASX18" s="3">
        <v>0.56919790000000003</v>
      </c>
      <c r="ASY18" s="3">
        <v>0.56888899999999998</v>
      </c>
      <c r="ASZ18" s="3">
        <v>0.56785090000000005</v>
      </c>
      <c r="ATA18" s="3">
        <v>0.56763909999999995</v>
      </c>
      <c r="ATB18" s="3">
        <v>0.56761649999999997</v>
      </c>
      <c r="ATC18" s="3">
        <v>0.56736209999999998</v>
      </c>
      <c r="ATD18" s="3">
        <v>0.56768510000000005</v>
      </c>
      <c r="ATE18" s="3">
        <v>0.56714770000000003</v>
      </c>
      <c r="ATF18" s="3">
        <v>0.56747749999999997</v>
      </c>
      <c r="ATG18" s="3">
        <v>0.56834209999999996</v>
      </c>
      <c r="ATH18" s="3">
        <v>0.56819319999999995</v>
      </c>
      <c r="ATI18" s="3">
        <v>0.56846739999999996</v>
      </c>
      <c r="ATJ18" s="3">
        <v>0.5686814</v>
      </c>
      <c r="ATK18" s="3">
        <v>0.56822640000000002</v>
      </c>
      <c r="ATL18" s="3">
        <v>0.56887759999999998</v>
      </c>
      <c r="ATM18" s="3">
        <v>0.56963339999999996</v>
      </c>
      <c r="ATN18" s="3">
        <v>0.57060569999999999</v>
      </c>
      <c r="ATO18" s="3">
        <v>0.57213959999999997</v>
      </c>
      <c r="ATP18" s="3">
        <v>0.57444850000000003</v>
      </c>
      <c r="ATQ18" s="3">
        <v>0.57708060000000005</v>
      </c>
      <c r="ATR18" s="3">
        <v>0.57958880000000002</v>
      </c>
      <c r="ATS18" s="3">
        <v>0.58338389999999996</v>
      </c>
      <c r="ATT18" s="3">
        <v>0.58684099999999995</v>
      </c>
      <c r="ATU18" s="3">
        <v>0.59075979999999995</v>
      </c>
      <c r="ATV18" s="3">
        <v>0.59457210000000005</v>
      </c>
      <c r="ATW18" s="3">
        <v>0.59861949999999997</v>
      </c>
      <c r="ATX18" s="3">
        <v>0.60333829999999999</v>
      </c>
      <c r="ATY18" s="3">
        <v>0.60883120000000002</v>
      </c>
      <c r="ATZ18" s="3">
        <v>0.6146047</v>
      </c>
      <c r="AUA18" s="3">
        <v>0.62056610000000001</v>
      </c>
      <c r="AUB18" s="3">
        <v>0.62706200000000001</v>
      </c>
      <c r="AUC18" s="3">
        <v>0.63441729999999996</v>
      </c>
      <c r="AUD18" s="3">
        <v>0.64225330000000003</v>
      </c>
      <c r="AUE18" s="3">
        <v>0.65103409999999995</v>
      </c>
      <c r="AUF18" s="3">
        <v>0.65951230000000005</v>
      </c>
      <c r="AUG18" s="3">
        <v>0.668049</v>
      </c>
      <c r="AUH18" s="3">
        <v>0.67664060000000004</v>
      </c>
      <c r="AUI18" s="3">
        <v>0.68674599999999997</v>
      </c>
      <c r="AUJ18" s="3">
        <v>0.69627110000000003</v>
      </c>
      <c r="AUK18" s="3">
        <v>0.70557009999999998</v>
      </c>
      <c r="AUL18" s="3">
        <v>0.71428670000000005</v>
      </c>
      <c r="AUM18" s="3">
        <v>0.72318660000000001</v>
      </c>
      <c r="AUN18" s="3">
        <v>0.73293850000000005</v>
      </c>
      <c r="AUO18" s="3">
        <v>0.74170800000000003</v>
      </c>
      <c r="AUP18" s="3">
        <v>0.74937339999999997</v>
      </c>
      <c r="AUQ18" s="3">
        <v>0.75673069999999998</v>
      </c>
      <c r="AUR18" s="3">
        <v>0.76349219999999995</v>
      </c>
      <c r="AUS18" s="3">
        <v>0.77034559999999996</v>
      </c>
      <c r="AUT18" s="3">
        <v>0.77674589999999999</v>
      </c>
      <c r="AUU18" s="3">
        <v>0.78259080000000003</v>
      </c>
      <c r="AUV18" s="3">
        <v>0.78708690000000003</v>
      </c>
      <c r="AUW18" s="3">
        <v>0.79078280000000001</v>
      </c>
      <c r="AUX18" s="3">
        <v>0.79586259999999998</v>
      </c>
      <c r="AUY18" s="3">
        <v>0.79967849999999996</v>
      </c>
      <c r="AUZ18" s="3">
        <v>0.80279889999999998</v>
      </c>
      <c r="AVA18" s="3">
        <v>0.8057377</v>
      </c>
      <c r="AVB18" s="3">
        <v>0.80781979999999998</v>
      </c>
      <c r="AVC18" s="3">
        <v>0.80963390000000002</v>
      </c>
      <c r="AVD18" s="3">
        <v>0.81114909999999996</v>
      </c>
      <c r="AVE18" s="3">
        <v>0.81216750000000004</v>
      </c>
      <c r="AVF18" s="3">
        <v>0.81269659999999999</v>
      </c>
      <c r="AVG18" s="3">
        <v>0.81272650000000002</v>
      </c>
      <c r="AVH18" s="3">
        <v>0.8124112</v>
      </c>
      <c r="AVI18" s="3">
        <v>0.81185609999999997</v>
      </c>
      <c r="AVJ18" s="3">
        <v>0.81114039999999998</v>
      </c>
      <c r="AVK18" s="3">
        <v>0.81028270000000002</v>
      </c>
      <c r="AVL18" s="3">
        <v>0.80932950000000003</v>
      </c>
      <c r="AVM18" s="3">
        <v>0.80759919999999996</v>
      </c>
      <c r="AVN18" s="3">
        <v>0.80556470000000002</v>
      </c>
      <c r="AVO18" s="3">
        <v>0.80335650000000003</v>
      </c>
      <c r="AVP18" s="3">
        <v>0.80102280000000003</v>
      </c>
      <c r="AVQ18" s="3">
        <v>0.7986569</v>
      </c>
      <c r="AVR18" s="3">
        <v>0.79663390000000001</v>
      </c>
      <c r="AVS18" s="3">
        <v>0.79435319999999998</v>
      </c>
      <c r="AVT18" s="3">
        <v>0.79208140000000005</v>
      </c>
      <c r="AVU18" s="3">
        <v>0.78989509999999996</v>
      </c>
      <c r="AVV18" s="3">
        <v>0.78776659999999998</v>
      </c>
      <c r="AVW18" s="3">
        <v>0.78545480000000001</v>
      </c>
      <c r="AVX18" s="3">
        <v>0.78331019999999996</v>
      </c>
      <c r="AVY18" s="3">
        <v>0.78114930000000005</v>
      </c>
      <c r="AVZ18" s="3">
        <v>0.77909660000000003</v>
      </c>
      <c r="AWA18" s="3">
        <v>0.77693920000000005</v>
      </c>
      <c r="AWB18" s="3">
        <v>0.77499560000000001</v>
      </c>
      <c r="AWC18" s="3">
        <v>0.77292629999999996</v>
      </c>
      <c r="AWD18" s="3">
        <v>0.77101439999999999</v>
      </c>
      <c r="AWE18" s="3">
        <v>0.76910699999999999</v>
      </c>
      <c r="AWF18" s="3">
        <v>0.76733289999999998</v>
      </c>
      <c r="AWG18" s="3">
        <v>0.76538499999999998</v>
      </c>
      <c r="AWH18" s="3">
        <v>0.76353470000000001</v>
      </c>
      <c r="AWI18" s="3">
        <v>0.76155819999999996</v>
      </c>
      <c r="AWJ18" s="3">
        <v>0.75964120000000002</v>
      </c>
      <c r="AWK18" s="3">
        <v>0.75759270000000001</v>
      </c>
      <c r="AWL18" s="3">
        <v>0.75569739999999996</v>
      </c>
      <c r="AWM18" s="3">
        <v>0.75369149999999996</v>
      </c>
      <c r="AWN18" s="3">
        <v>0.75178619999999996</v>
      </c>
      <c r="AWO18" s="3">
        <v>0.74969090000000005</v>
      </c>
      <c r="AWP18" s="3">
        <v>0.74776319999999996</v>
      </c>
      <c r="AWQ18" s="3">
        <v>0.7458032</v>
      </c>
      <c r="AWR18" s="3">
        <v>0.74398730000000002</v>
      </c>
      <c r="AWS18" s="3">
        <v>0.7419869</v>
      </c>
      <c r="AWT18" s="3">
        <v>0.74018969999999995</v>
      </c>
      <c r="AWU18" s="3">
        <v>0.7382917</v>
      </c>
      <c r="AWV18" s="3">
        <v>0.73649039999999999</v>
      </c>
      <c r="AWW18" s="3">
        <v>0.73469589999999996</v>
      </c>
      <c r="AWX18" s="3">
        <v>0.73318559999999999</v>
      </c>
      <c r="AWY18" s="3">
        <v>0.73173220000000005</v>
      </c>
      <c r="AWZ18" s="3">
        <v>0.7305258</v>
      </c>
      <c r="AXA18" s="3">
        <v>0.72945409999999999</v>
      </c>
      <c r="AXB18" s="3">
        <v>0.72851149999999998</v>
      </c>
      <c r="AXC18" s="3">
        <v>0.72761670000000001</v>
      </c>
      <c r="AXD18" s="3">
        <v>0.72683260000000005</v>
      </c>
      <c r="AXE18" s="3">
        <v>0.72603680000000004</v>
      </c>
      <c r="AXF18" s="3">
        <v>0.72556290000000001</v>
      </c>
      <c r="AXG18" s="3">
        <v>0.72516510000000001</v>
      </c>
      <c r="AXH18" s="3">
        <v>0.72470219999999996</v>
      </c>
      <c r="AXI18" s="3">
        <v>0.72369280000000002</v>
      </c>
      <c r="AXJ18" s="3">
        <v>0.72292670000000003</v>
      </c>
      <c r="AXK18" s="3">
        <v>0.72244609999999998</v>
      </c>
      <c r="AXL18" s="3">
        <v>0.72237450000000003</v>
      </c>
      <c r="AXM18" s="3">
        <v>0.7225357</v>
      </c>
      <c r="AXN18" s="3">
        <v>0.72296559999999999</v>
      </c>
      <c r="AXO18" s="3">
        <v>0.72346259999999996</v>
      </c>
      <c r="AXP18" s="3">
        <v>0.72437439999999997</v>
      </c>
      <c r="AXQ18" s="3">
        <v>0.72531460000000003</v>
      </c>
      <c r="AXR18" s="3">
        <v>0.72650570000000003</v>
      </c>
      <c r="AXS18" s="3">
        <v>0.72759770000000001</v>
      </c>
      <c r="AXT18" s="3">
        <v>0.72898070000000004</v>
      </c>
      <c r="AXU18" s="3">
        <v>0.73037640000000004</v>
      </c>
      <c r="AXV18" s="3">
        <v>0.73187979999999997</v>
      </c>
      <c r="AXW18" s="3">
        <v>0.7335199</v>
      </c>
      <c r="AXX18" s="3">
        <v>0.73538329999999996</v>
      </c>
      <c r="AXY18" s="3">
        <v>0.73721429999999999</v>
      </c>
      <c r="AXZ18" s="3">
        <v>0.73920909999999995</v>
      </c>
      <c r="AYA18" s="3">
        <v>0.74112060000000002</v>
      </c>
      <c r="AYB18" s="3">
        <v>0.7431314</v>
      </c>
      <c r="AYC18" s="3">
        <v>0.74498379999999997</v>
      </c>
      <c r="AYD18" s="3">
        <v>0.74685120000000005</v>
      </c>
      <c r="AYE18" s="3">
        <v>0.7485771</v>
      </c>
      <c r="AYF18" s="3">
        <v>0.75029020000000002</v>
      </c>
      <c r="AYG18" s="3">
        <v>0.75172600000000001</v>
      </c>
      <c r="AYH18" s="3">
        <v>0.75298180000000003</v>
      </c>
      <c r="AYI18" s="3">
        <v>0.75398779999999999</v>
      </c>
      <c r="AYJ18" s="3">
        <v>0.75493480000000002</v>
      </c>
      <c r="AYK18" s="3">
        <v>0.75553150000000002</v>
      </c>
      <c r="AYL18" s="3">
        <v>0.75620350000000003</v>
      </c>
      <c r="AYM18" s="3">
        <v>0.75678780000000001</v>
      </c>
      <c r="AYN18" s="3">
        <v>0.75744840000000002</v>
      </c>
      <c r="AYO18" s="3">
        <v>0.75802530000000001</v>
      </c>
      <c r="AYP18" s="3">
        <v>0.75873599999999997</v>
      </c>
      <c r="AYQ18" s="3">
        <v>0.75941729999999996</v>
      </c>
      <c r="AYR18" s="3">
        <v>0.76020650000000001</v>
      </c>
      <c r="AYS18" s="3">
        <v>0.76086509999999996</v>
      </c>
      <c r="AYT18" s="3">
        <v>0.76170439999999995</v>
      </c>
      <c r="AYU18" s="3">
        <v>0.76241309999999995</v>
      </c>
      <c r="AYV18" s="3">
        <v>0.76321649999999996</v>
      </c>
      <c r="AYW18" s="3">
        <v>0.76397009999999999</v>
      </c>
      <c r="AYX18" s="3">
        <v>0.76488999999999996</v>
      </c>
      <c r="AYY18" s="3">
        <v>0.7657351</v>
      </c>
      <c r="AYZ18" s="3">
        <v>0.76672510000000005</v>
      </c>
      <c r="AZA18" s="3">
        <v>0.76784010000000003</v>
      </c>
      <c r="AZB18" s="3">
        <v>0.76903710000000003</v>
      </c>
      <c r="AZC18" s="3">
        <v>0.76993069999999997</v>
      </c>
      <c r="AZD18" s="3">
        <v>0.77078690000000005</v>
      </c>
      <c r="AZE18" s="3">
        <v>0.77159230000000001</v>
      </c>
      <c r="AZF18" s="3">
        <v>0.77259699999999998</v>
      </c>
      <c r="AZG18" s="3">
        <v>0.77353709999999998</v>
      </c>
      <c r="AZH18" s="3">
        <v>0.77460459999999998</v>
      </c>
      <c r="AZI18" s="3">
        <v>0.77592570000000005</v>
      </c>
      <c r="AZJ18" s="3">
        <v>0.7777193</v>
      </c>
      <c r="AZK18" s="3">
        <v>0.77974319999999997</v>
      </c>
      <c r="AZL18" s="3">
        <v>0.78154710000000005</v>
      </c>
      <c r="AZM18" s="3">
        <v>0.78282169999999995</v>
      </c>
      <c r="AZN18" s="3">
        <v>0.78415140000000005</v>
      </c>
      <c r="AZO18" s="3">
        <v>0.78564160000000005</v>
      </c>
      <c r="AZP18" s="3">
        <v>0.78733640000000005</v>
      </c>
      <c r="AZQ18" s="3">
        <v>0.78880349999999999</v>
      </c>
      <c r="AZR18" s="3">
        <v>0.79027429999999999</v>
      </c>
      <c r="AZS18" s="3">
        <v>0.79166919999999996</v>
      </c>
      <c r="AZT18" s="3">
        <v>0.79285510000000003</v>
      </c>
      <c r="AZU18" s="3">
        <v>0.79344729999999997</v>
      </c>
      <c r="AZV18" s="3">
        <v>0.79369160000000005</v>
      </c>
      <c r="AZW18" s="3">
        <v>0.79395709999999997</v>
      </c>
      <c r="AZX18" s="3">
        <v>0.79500630000000005</v>
      </c>
      <c r="AZY18" s="3">
        <v>0.79637029999999998</v>
      </c>
      <c r="AZZ18" s="3">
        <v>0.79783199999999999</v>
      </c>
      <c r="BAA18" s="3">
        <v>0.79933639999999995</v>
      </c>
      <c r="BAB18" s="3">
        <v>0.80077640000000005</v>
      </c>
      <c r="BAC18" s="3">
        <v>0.80193769999999998</v>
      </c>
      <c r="BAD18" s="3">
        <v>0.80333540000000003</v>
      </c>
      <c r="BAE18" s="3">
        <v>0.80446720000000005</v>
      </c>
      <c r="BAF18" s="3">
        <v>0.80524340000000005</v>
      </c>
      <c r="BAG18" s="3">
        <v>0.80541130000000005</v>
      </c>
      <c r="BAH18" s="3">
        <v>0.80490130000000004</v>
      </c>
      <c r="BAI18" s="3">
        <v>0.80384290000000003</v>
      </c>
      <c r="BAJ18" s="3">
        <v>0.80316410000000005</v>
      </c>
      <c r="BAK18" s="3">
        <v>0.80286809999999997</v>
      </c>
      <c r="BAL18" s="3">
        <v>0.80284040000000001</v>
      </c>
      <c r="BAM18" s="3">
        <v>0.80238779999999998</v>
      </c>
      <c r="BAN18" s="3">
        <v>0.80157840000000002</v>
      </c>
      <c r="BAO18" s="3">
        <v>0.8003152</v>
      </c>
      <c r="BAP18" s="3">
        <v>0.79933319999999997</v>
      </c>
      <c r="BAQ18" s="3">
        <v>0.79846550000000005</v>
      </c>
      <c r="BAR18" s="3">
        <v>0.79783130000000002</v>
      </c>
      <c r="BAS18" s="3">
        <v>0.79705409999999999</v>
      </c>
      <c r="BAT18" s="3">
        <v>0.79639280000000001</v>
      </c>
      <c r="BAU18" s="3">
        <v>0.79562129999999998</v>
      </c>
      <c r="BAV18" s="3">
        <v>0.79491290000000003</v>
      </c>
      <c r="BAW18" s="3">
        <v>0.7939408</v>
      </c>
      <c r="BAX18" s="3">
        <v>0.79303469999999998</v>
      </c>
      <c r="BAY18" s="3">
        <v>0.79225080000000003</v>
      </c>
      <c r="BAZ18" s="3">
        <v>0.79151859999999996</v>
      </c>
      <c r="BBA18" s="3">
        <v>0.79049709999999995</v>
      </c>
      <c r="BBB18" s="3">
        <v>0.78940759999999999</v>
      </c>
      <c r="BBC18" s="3">
        <v>0.78809320000000005</v>
      </c>
      <c r="BBD18" s="3">
        <v>0.7869083</v>
      </c>
      <c r="BBE18" s="3">
        <v>0.78567240000000005</v>
      </c>
      <c r="BBF18" s="3">
        <v>0.78458360000000005</v>
      </c>
      <c r="BBG18" s="3">
        <v>0.78358269999999997</v>
      </c>
      <c r="BBH18" s="3">
        <v>0.78280320000000003</v>
      </c>
      <c r="BBI18" s="3">
        <v>0.78205760000000002</v>
      </c>
      <c r="BBJ18" s="3">
        <v>0.78148530000000005</v>
      </c>
      <c r="BBK18" s="3">
        <v>0.78082479999999999</v>
      </c>
      <c r="BBL18" s="3">
        <v>0.78047129999999998</v>
      </c>
      <c r="BBM18" s="3">
        <v>0.78008390000000005</v>
      </c>
      <c r="BBN18" s="3">
        <v>0.77994390000000002</v>
      </c>
      <c r="BBO18" s="3">
        <v>0.77974469999999996</v>
      </c>
      <c r="BBP18" s="3">
        <v>0.77948620000000002</v>
      </c>
      <c r="BBQ18" s="3">
        <v>0.77903599999999995</v>
      </c>
      <c r="BBR18" s="3">
        <v>0.77861729999999996</v>
      </c>
      <c r="BBS18" s="3">
        <v>0.77797660000000002</v>
      </c>
      <c r="BBT18" s="3">
        <v>0.77743549999999995</v>
      </c>
      <c r="BBU18" s="3">
        <v>0.77686719999999998</v>
      </c>
      <c r="BBV18" s="3">
        <v>0.77652010000000005</v>
      </c>
      <c r="BBW18" s="3">
        <v>0.77625770000000005</v>
      </c>
      <c r="BBX18" s="3">
        <v>0.77624610000000005</v>
      </c>
      <c r="BBY18" s="3">
        <v>0.77634389999999998</v>
      </c>
      <c r="BBZ18" s="3">
        <v>0.77690369999999997</v>
      </c>
      <c r="BCA18" s="3">
        <v>0.77769909999999998</v>
      </c>
      <c r="BCB18" s="3">
        <v>0.77901509999999996</v>
      </c>
      <c r="BCC18" s="3">
        <v>0.78074809999999994</v>
      </c>
      <c r="BCD18" s="3">
        <v>0.78351409999999999</v>
      </c>
      <c r="BCE18" s="3">
        <v>0.78749849999999999</v>
      </c>
      <c r="BCF18" s="3">
        <v>0.79308210000000001</v>
      </c>
      <c r="BCG18" s="3">
        <v>0.79851510000000003</v>
      </c>
      <c r="BCH18" s="3">
        <v>0.80258779999999996</v>
      </c>
      <c r="BCI18" s="3">
        <v>0.80601270000000003</v>
      </c>
      <c r="BCJ18" s="3">
        <v>0.8105192</v>
      </c>
      <c r="BCK18" s="3">
        <v>0.81692390000000004</v>
      </c>
      <c r="BCL18" s="3">
        <v>0.82538619999999996</v>
      </c>
      <c r="BCM18" s="3">
        <v>0.83383410000000002</v>
      </c>
      <c r="BCN18" s="3">
        <v>0.83983459999999999</v>
      </c>
      <c r="BCO18" s="3">
        <v>0.84297290000000002</v>
      </c>
      <c r="BCP18" s="3">
        <v>0.84606239999999999</v>
      </c>
      <c r="BCQ18" s="3">
        <v>0.85076350000000001</v>
      </c>
      <c r="BCR18" s="3">
        <v>0.85785489999999998</v>
      </c>
      <c r="BCS18" s="3">
        <v>0.86643870000000001</v>
      </c>
      <c r="BCT18" s="3">
        <v>0.87578959999999995</v>
      </c>
      <c r="BCU18" s="3">
        <v>0.88450240000000002</v>
      </c>
      <c r="BCV18" s="3">
        <v>0.89146800000000004</v>
      </c>
      <c r="BCW18" s="3">
        <v>0.89696679999999995</v>
      </c>
      <c r="BCX18" s="3">
        <v>0.9028216</v>
      </c>
      <c r="BCY18" s="3">
        <v>0.90857330000000003</v>
      </c>
      <c r="BCZ18" s="3">
        <v>0.9134603</v>
      </c>
      <c r="BDA18" s="3">
        <v>0.91811370000000003</v>
      </c>
      <c r="BDB18" s="3">
        <v>0.92414580000000002</v>
      </c>
      <c r="BDC18" s="3">
        <v>0.93143100000000001</v>
      </c>
      <c r="BDD18" s="3">
        <v>0.93879679999999999</v>
      </c>
      <c r="BDE18" s="3">
        <v>0.9453916</v>
      </c>
      <c r="BDF18" s="3">
        <v>0.95132740000000005</v>
      </c>
      <c r="BDG18" s="3">
        <v>0.9568295</v>
      </c>
      <c r="BDH18" s="3">
        <v>0.96314789999999995</v>
      </c>
      <c r="BDI18" s="3">
        <v>0.9719371</v>
      </c>
      <c r="BDJ18" s="3">
        <v>0.98563639999999997</v>
      </c>
      <c r="BDK18" s="3">
        <v>1.004024</v>
      </c>
      <c r="BDL18" s="3">
        <v>1.023576</v>
      </c>
      <c r="BDM18" s="3">
        <v>1.0401739999999999</v>
      </c>
      <c r="BDN18" s="3">
        <v>1.055828</v>
      </c>
      <c r="BDO18" s="3">
        <v>1.0740510000000001</v>
      </c>
      <c r="BDP18" s="3">
        <v>1.0977790000000001</v>
      </c>
      <c r="BDQ18" s="3">
        <v>1.1246309999999999</v>
      </c>
      <c r="BDR18" s="3">
        <v>1.1359429999999999</v>
      </c>
      <c r="BDS18" s="3">
        <v>1.106409</v>
      </c>
      <c r="BDT18" s="3">
        <v>1.0555190000000001</v>
      </c>
      <c r="BDU18" s="3">
        <v>1.0168299999999999</v>
      </c>
      <c r="BDV18" s="3">
        <v>0.99501519999999999</v>
      </c>
      <c r="BDW18" s="3">
        <v>0.98360300000000001</v>
      </c>
      <c r="BDX18" s="3">
        <v>0.97780120000000004</v>
      </c>
      <c r="BDY18" s="3">
        <v>0.97431619999999997</v>
      </c>
      <c r="BDZ18" s="3">
        <v>0.97293870000000005</v>
      </c>
      <c r="BEA18" s="3">
        <v>0.97420839999999997</v>
      </c>
      <c r="BEB18" s="3">
        <v>0.97788249999999999</v>
      </c>
      <c r="BEC18" s="3">
        <v>0.98253020000000002</v>
      </c>
      <c r="BED18" s="3">
        <v>0.98777630000000005</v>
      </c>
      <c r="BEE18" s="3">
        <v>0.99380979999999997</v>
      </c>
      <c r="BEF18" s="3">
        <v>1.0013399999999999</v>
      </c>
      <c r="BEG18" s="3">
        <v>1.0123089999999999</v>
      </c>
      <c r="BEH18" s="3">
        <v>1.029209</v>
      </c>
      <c r="BEI18" s="3">
        <v>1.0512269999999999</v>
      </c>
      <c r="BEJ18" s="3">
        <v>1.0703800000000001</v>
      </c>
      <c r="BEK18" s="3">
        <v>1.0686869999999999</v>
      </c>
      <c r="BEL18" s="3">
        <v>1.0459529999999999</v>
      </c>
      <c r="BEM18" s="3">
        <v>1.0255240000000001</v>
      </c>
      <c r="BEN18" s="3">
        <v>1.0171110000000001</v>
      </c>
      <c r="BEO18" s="3">
        <v>1.0169520000000001</v>
      </c>
      <c r="BEP18" s="3">
        <v>1.0215620000000001</v>
      </c>
      <c r="BEQ18" s="3">
        <v>1.027833</v>
      </c>
      <c r="BER18" s="3">
        <v>1.032788</v>
      </c>
      <c r="BES18" s="3">
        <v>1.034241</v>
      </c>
      <c r="BET18" s="3">
        <v>1.032988</v>
      </c>
      <c r="BEU18" s="3">
        <v>1.0319609999999999</v>
      </c>
      <c r="BEV18" s="3">
        <v>1.033569</v>
      </c>
      <c r="BEW18" s="3">
        <v>1.038324</v>
      </c>
      <c r="BEX18" s="3">
        <v>1.0456780000000001</v>
      </c>
      <c r="BEY18" s="3">
        <v>1.053291</v>
      </c>
      <c r="BEZ18" s="3">
        <v>1.0585119999999999</v>
      </c>
      <c r="BFA18" s="3">
        <v>1.0605599999999999</v>
      </c>
      <c r="BFB18" s="3">
        <v>1.060856</v>
      </c>
      <c r="BFC18" s="3">
        <v>1.0607759999999999</v>
      </c>
      <c r="BFD18" s="3">
        <v>1.0617399999999999</v>
      </c>
      <c r="BFE18" s="3">
        <v>1.063248</v>
      </c>
      <c r="BFF18" s="3">
        <v>1.0638240000000001</v>
      </c>
      <c r="BFG18" s="3">
        <v>1.0639460000000001</v>
      </c>
      <c r="BFH18" s="3">
        <v>1.0643400000000001</v>
      </c>
      <c r="BFI18" s="3">
        <v>1.0652980000000001</v>
      </c>
      <c r="BFJ18" s="3">
        <v>1.0673600000000001</v>
      </c>
      <c r="BFK18" s="3">
        <v>1.0694159999999999</v>
      </c>
      <c r="BFL18" s="3">
        <v>1.0707679999999999</v>
      </c>
      <c r="BFM18" s="3">
        <v>1.0713779999999999</v>
      </c>
      <c r="BFN18" s="3">
        <v>1.072095</v>
      </c>
      <c r="BFO18" s="3">
        <v>1.073393</v>
      </c>
      <c r="BFP18" s="3">
        <v>1.0745629999999999</v>
      </c>
      <c r="BFQ18" s="3">
        <v>1.0743959999999999</v>
      </c>
      <c r="BFR18" s="3">
        <v>1.0744689999999999</v>
      </c>
      <c r="BFS18" s="3">
        <v>1.076562</v>
      </c>
      <c r="BFT18" s="3">
        <v>1.0812459999999999</v>
      </c>
      <c r="BFU18" s="3">
        <v>1.087553</v>
      </c>
      <c r="BFV18" s="3">
        <v>1.0930550000000001</v>
      </c>
      <c r="BFW18" s="3">
        <v>1.097035</v>
      </c>
      <c r="BFX18" s="3">
        <v>1.0990409999999999</v>
      </c>
      <c r="BFY18" s="3">
        <v>1.098619</v>
      </c>
      <c r="BFZ18" s="3">
        <v>1.095723</v>
      </c>
      <c r="BGA18" s="3">
        <v>1.0909340000000001</v>
      </c>
      <c r="BGB18" s="3">
        <v>1.086093</v>
      </c>
      <c r="BGC18" s="3">
        <v>1.0823339999999999</v>
      </c>
      <c r="BGD18" s="3">
        <v>1.0809740000000001</v>
      </c>
      <c r="BGE18" s="3">
        <v>1.0814710000000001</v>
      </c>
      <c r="BGF18" s="3">
        <v>1.082827</v>
      </c>
      <c r="BGG18" s="3">
        <v>1.083909</v>
      </c>
      <c r="BGH18" s="3">
        <v>1.0844229999999999</v>
      </c>
      <c r="BGI18" s="3">
        <v>1.085113</v>
      </c>
      <c r="BGJ18" s="3">
        <v>1.0862480000000001</v>
      </c>
      <c r="BGK18" s="3">
        <v>1.0872470000000001</v>
      </c>
      <c r="BGL18" s="3">
        <v>1.088033</v>
      </c>
      <c r="BGM18" s="3">
        <v>1.089359</v>
      </c>
      <c r="BGN18" s="3">
        <v>1.0907469999999999</v>
      </c>
      <c r="BGO18" s="3">
        <v>1.091912</v>
      </c>
      <c r="BGP18" s="3">
        <v>1.0930569999999999</v>
      </c>
      <c r="BGQ18" s="3">
        <v>1.0948020000000001</v>
      </c>
      <c r="BGR18" s="3">
        <v>1.096128</v>
      </c>
      <c r="BGS18" s="3">
        <v>1.0943160000000001</v>
      </c>
      <c r="BGT18" s="3">
        <v>1.091248</v>
      </c>
      <c r="BGU18" s="3">
        <v>1.0888800000000001</v>
      </c>
      <c r="BGV18" s="3">
        <v>1.0871</v>
      </c>
      <c r="BGW18" s="3">
        <v>1.0861540000000001</v>
      </c>
      <c r="BGX18" s="3">
        <v>1.0852580000000001</v>
      </c>
      <c r="BGY18" s="6">
        <v>56.01</v>
      </c>
      <c r="BGZ18" s="6">
        <v>52.85</v>
      </c>
      <c r="BHA18" s="6">
        <v>25.8</v>
      </c>
      <c r="BHB18" s="6">
        <v>18.93</v>
      </c>
    </row>
    <row r="19" spans="1:1562" x14ac:dyDescent="0.25">
      <c r="A19" s="1">
        <f t="shared" si="0"/>
        <v>15</v>
      </c>
      <c r="B19" s="3">
        <v>0.39375389999999999</v>
      </c>
      <c r="C19" s="3">
        <v>0.39337620000000001</v>
      </c>
      <c r="D19" s="3">
        <v>0.39319579999999998</v>
      </c>
      <c r="E19" s="3">
        <v>0.3931769</v>
      </c>
      <c r="F19" s="3">
        <v>0.39322289999999999</v>
      </c>
      <c r="G19" s="3">
        <v>0.39283970000000001</v>
      </c>
      <c r="H19" s="3">
        <v>0.39248850000000002</v>
      </c>
      <c r="I19" s="3">
        <v>0.39248820000000001</v>
      </c>
      <c r="J19" s="3">
        <v>0.39278920000000001</v>
      </c>
      <c r="K19" s="3">
        <v>0.392208</v>
      </c>
      <c r="L19" s="3">
        <v>0.39175379999999999</v>
      </c>
      <c r="M19" s="3">
        <v>0.39145679999999999</v>
      </c>
      <c r="N19" s="3">
        <v>0.39147270000000001</v>
      </c>
      <c r="O19" s="3">
        <v>0.39161659999999998</v>
      </c>
      <c r="P19" s="3">
        <v>0.39125729999999997</v>
      </c>
      <c r="Q19" s="3">
        <v>0.39115820000000001</v>
      </c>
      <c r="R19" s="3">
        <v>0.39116279999999998</v>
      </c>
      <c r="S19" s="3">
        <v>0.39061990000000002</v>
      </c>
      <c r="T19" s="3">
        <v>0.3903933</v>
      </c>
      <c r="U19" s="3">
        <v>0.39019219999999999</v>
      </c>
      <c r="V19" s="3">
        <v>0.39018259999999999</v>
      </c>
      <c r="W19" s="3">
        <v>0.38994479999999998</v>
      </c>
      <c r="X19" s="3">
        <v>0.39036989999999999</v>
      </c>
      <c r="Y19" s="3">
        <v>0.39042480000000002</v>
      </c>
      <c r="Z19" s="3">
        <v>0.38998240000000001</v>
      </c>
      <c r="AA19" s="3">
        <v>0.38973619999999998</v>
      </c>
      <c r="AB19" s="3">
        <v>0.38954630000000001</v>
      </c>
      <c r="AC19" s="3">
        <v>0.3894763</v>
      </c>
      <c r="AD19" s="3">
        <v>0.38964520000000002</v>
      </c>
      <c r="AE19" s="3">
        <v>0.38948349999999998</v>
      </c>
      <c r="AF19" s="3">
        <v>0.38903019999999999</v>
      </c>
      <c r="AG19" s="3">
        <v>0.38875120000000002</v>
      </c>
      <c r="AH19" s="3">
        <v>0.38843939999999999</v>
      </c>
      <c r="AI19" s="3">
        <v>0.3879515</v>
      </c>
      <c r="AJ19" s="3">
        <v>0.38802550000000002</v>
      </c>
      <c r="AK19" s="3">
        <v>0.38831209999999999</v>
      </c>
      <c r="AL19" s="3">
        <v>0.38802150000000002</v>
      </c>
      <c r="AM19" s="3">
        <v>0.38782499999999998</v>
      </c>
      <c r="AN19" s="3">
        <v>0.38781470000000001</v>
      </c>
      <c r="AO19" s="3">
        <v>0.38769350000000002</v>
      </c>
      <c r="AP19" s="3">
        <v>0.3876655</v>
      </c>
      <c r="AQ19" s="3">
        <v>0.38751039999999998</v>
      </c>
      <c r="AR19" s="3">
        <v>0.38732739999999999</v>
      </c>
      <c r="AS19" s="3">
        <v>0.38654820000000001</v>
      </c>
      <c r="AT19" s="3">
        <v>0.38604280000000002</v>
      </c>
      <c r="AU19" s="3">
        <v>0.3861233</v>
      </c>
      <c r="AV19" s="3">
        <v>0.38602069999999999</v>
      </c>
      <c r="AW19" s="3">
        <v>0.38562010000000002</v>
      </c>
      <c r="AX19" s="3">
        <v>0.38540459999999999</v>
      </c>
      <c r="AY19" s="3">
        <v>0.38523469999999999</v>
      </c>
      <c r="AZ19" s="3">
        <v>0.38529180000000002</v>
      </c>
      <c r="BA19" s="3">
        <v>0.38514999999999999</v>
      </c>
      <c r="BB19" s="3">
        <v>0.38491730000000002</v>
      </c>
      <c r="BC19" s="3">
        <v>0.38462839999999998</v>
      </c>
      <c r="BD19" s="3">
        <v>0.38464769999999998</v>
      </c>
      <c r="BE19" s="3">
        <v>0.3844013</v>
      </c>
      <c r="BF19" s="3">
        <v>0.38437290000000002</v>
      </c>
      <c r="BG19" s="3">
        <v>0.38428000000000001</v>
      </c>
      <c r="BH19" s="3">
        <v>0.38381389999999999</v>
      </c>
      <c r="BI19" s="3">
        <v>0.38334810000000002</v>
      </c>
      <c r="BJ19" s="3">
        <v>0.3830962</v>
      </c>
      <c r="BK19" s="3">
        <v>0.38256279999999998</v>
      </c>
      <c r="BL19" s="3">
        <v>0.38264419999999999</v>
      </c>
      <c r="BM19" s="3">
        <v>0.38258429999999999</v>
      </c>
      <c r="BN19" s="3">
        <v>0.38249519999999998</v>
      </c>
      <c r="BO19" s="3">
        <v>0.38221769999999999</v>
      </c>
      <c r="BP19" s="3">
        <v>0.38218229999999997</v>
      </c>
      <c r="BQ19" s="3">
        <v>0.3821213</v>
      </c>
      <c r="BR19" s="3">
        <v>0.38190039999999997</v>
      </c>
      <c r="BS19" s="3">
        <v>0.38174730000000001</v>
      </c>
      <c r="BT19" s="3">
        <v>0.38161719999999999</v>
      </c>
      <c r="BU19" s="3">
        <v>0.38142330000000002</v>
      </c>
      <c r="BV19" s="3">
        <v>0.38132470000000002</v>
      </c>
      <c r="BW19" s="3">
        <v>0.38122790000000001</v>
      </c>
      <c r="BX19" s="3">
        <v>0.38123309999999999</v>
      </c>
      <c r="BY19" s="3">
        <v>0.38109900000000002</v>
      </c>
      <c r="BZ19" s="3">
        <v>0.38085980000000003</v>
      </c>
      <c r="CA19" s="3">
        <v>0.3806097</v>
      </c>
      <c r="CB19" s="3">
        <v>0.38057540000000001</v>
      </c>
      <c r="CC19" s="3">
        <v>0.38039430000000002</v>
      </c>
      <c r="CD19" s="3">
        <v>0.38050630000000002</v>
      </c>
      <c r="CE19" s="3">
        <v>0.38044440000000002</v>
      </c>
      <c r="CF19" s="3">
        <v>0.38025599999999998</v>
      </c>
      <c r="CG19" s="3">
        <v>0.37984960000000001</v>
      </c>
      <c r="CH19" s="3">
        <v>0.3793897</v>
      </c>
      <c r="CI19" s="3">
        <v>0.37892510000000001</v>
      </c>
      <c r="CJ19" s="3">
        <v>0.37887969999999999</v>
      </c>
      <c r="CK19" s="3">
        <v>0.37887549999999998</v>
      </c>
      <c r="CL19" s="3">
        <v>0.3788743</v>
      </c>
      <c r="CM19" s="3">
        <v>0.37876330000000002</v>
      </c>
      <c r="CN19" s="3">
        <v>0.37849189999999999</v>
      </c>
      <c r="CO19" s="3">
        <v>0.37849929999999998</v>
      </c>
      <c r="CP19" s="3">
        <v>0.37876749999999998</v>
      </c>
      <c r="CQ19" s="3">
        <v>0.37864310000000001</v>
      </c>
      <c r="CR19" s="3">
        <v>0.37812859999999998</v>
      </c>
      <c r="CS19" s="3">
        <v>0.3776815</v>
      </c>
      <c r="CT19" s="3">
        <v>0.37738090000000002</v>
      </c>
      <c r="CU19" s="3">
        <v>0.37714389999999998</v>
      </c>
      <c r="CV19" s="3">
        <v>0.37696010000000002</v>
      </c>
      <c r="CW19" s="3">
        <v>0.37708510000000001</v>
      </c>
      <c r="CX19" s="3">
        <v>0.37710739999999998</v>
      </c>
      <c r="CY19" s="3">
        <v>0.37680629999999998</v>
      </c>
      <c r="CZ19" s="3">
        <v>0.37661329999999998</v>
      </c>
      <c r="DA19" s="3">
        <v>0.37629459999999998</v>
      </c>
      <c r="DB19" s="3">
        <v>0.37593339999999997</v>
      </c>
      <c r="DC19" s="3">
        <v>0.37575750000000002</v>
      </c>
      <c r="DD19" s="3">
        <v>0.37529309999999999</v>
      </c>
      <c r="DE19" s="3">
        <v>0.37481409999999998</v>
      </c>
      <c r="DF19" s="3">
        <v>0.37502410000000003</v>
      </c>
      <c r="DG19" s="3">
        <v>0.37531140000000002</v>
      </c>
      <c r="DH19" s="3">
        <v>0.37531609999999999</v>
      </c>
      <c r="DI19" s="3">
        <v>0.37483899999999998</v>
      </c>
      <c r="DJ19" s="3">
        <v>0.37453219999999998</v>
      </c>
      <c r="DK19" s="3">
        <v>0.3745212</v>
      </c>
      <c r="DL19" s="3">
        <v>0.37432179999999998</v>
      </c>
      <c r="DM19" s="3">
        <v>0.3738823</v>
      </c>
      <c r="DN19" s="3">
        <v>0.37354310000000002</v>
      </c>
      <c r="DO19" s="3">
        <v>0.37353550000000002</v>
      </c>
      <c r="DP19" s="3">
        <v>0.37346170000000001</v>
      </c>
      <c r="DQ19" s="3">
        <v>0.37279519999999999</v>
      </c>
      <c r="DR19" s="3">
        <v>0.37236829999999999</v>
      </c>
      <c r="DS19" s="3">
        <v>0.3723513</v>
      </c>
      <c r="DT19" s="3">
        <v>0.3723822</v>
      </c>
      <c r="DU19" s="3">
        <v>0.37203510000000001</v>
      </c>
      <c r="DV19" s="3">
        <v>0.3718186</v>
      </c>
      <c r="DW19" s="3">
        <v>0.37139290000000003</v>
      </c>
      <c r="DX19" s="3">
        <v>0.37136750000000002</v>
      </c>
      <c r="DY19" s="3">
        <v>0.3712859</v>
      </c>
      <c r="DZ19" s="3">
        <v>0.37090190000000001</v>
      </c>
      <c r="EA19" s="3">
        <v>0.37066519999999997</v>
      </c>
      <c r="EB19" s="3">
        <v>0.370562</v>
      </c>
      <c r="EC19" s="3">
        <v>0.37054680000000001</v>
      </c>
      <c r="ED19" s="3">
        <v>0.37043100000000001</v>
      </c>
      <c r="EE19" s="3">
        <v>0.37016060000000001</v>
      </c>
      <c r="EF19" s="3">
        <v>0.36981979999999998</v>
      </c>
      <c r="EG19" s="3">
        <v>0.36952740000000001</v>
      </c>
      <c r="EH19" s="3">
        <v>0.36941269999999998</v>
      </c>
      <c r="EI19" s="3">
        <v>0.36919960000000002</v>
      </c>
      <c r="EJ19" s="3">
        <v>0.36896699999999999</v>
      </c>
      <c r="EK19" s="3">
        <v>0.36848389999999998</v>
      </c>
      <c r="EL19" s="3">
        <v>0.36830610000000003</v>
      </c>
      <c r="EM19" s="3">
        <v>0.3680195</v>
      </c>
      <c r="EN19" s="3">
        <v>0.36787540000000002</v>
      </c>
      <c r="EO19" s="3">
        <v>0.36749169999999998</v>
      </c>
      <c r="EP19" s="3">
        <v>0.36736370000000002</v>
      </c>
      <c r="EQ19" s="3">
        <v>0.36707849999999997</v>
      </c>
      <c r="ER19" s="3">
        <v>0.36683700000000002</v>
      </c>
      <c r="ES19" s="3">
        <v>0.36668909999999999</v>
      </c>
      <c r="ET19" s="3">
        <v>0.36655789999999999</v>
      </c>
      <c r="EU19" s="3">
        <v>0.36634149999999999</v>
      </c>
      <c r="EV19" s="3">
        <v>0.36609419999999998</v>
      </c>
      <c r="EW19" s="3">
        <v>0.3660775</v>
      </c>
      <c r="EX19" s="3">
        <v>0.36593209999999998</v>
      </c>
      <c r="EY19" s="3">
        <v>0.36565629999999999</v>
      </c>
      <c r="EZ19" s="3">
        <v>0.36542360000000002</v>
      </c>
      <c r="FA19" s="3">
        <v>0.3649828</v>
      </c>
      <c r="FB19" s="3">
        <v>0.36485390000000001</v>
      </c>
      <c r="FC19" s="3">
        <v>0.36470780000000003</v>
      </c>
      <c r="FD19" s="3">
        <v>0.36445889999999997</v>
      </c>
      <c r="FE19" s="3">
        <v>0.36406509999999997</v>
      </c>
      <c r="FF19" s="3">
        <v>0.36415979999999998</v>
      </c>
      <c r="FG19" s="3">
        <v>0.363896</v>
      </c>
      <c r="FH19" s="3">
        <v>0.36331160000000001</v>
      </c>
      <c r="FI19" s="3">
        <v>0.3631334</v>
      </c>
      <c r="FJ19" s="3">
        <v>0.36339510000000003</v>
      </c>
      <c r="FK19" s="3">
        <v>0.36340909999999998</v>
      </c>
      <c r="FL19" s="3">
        <v>0.36304760000000003</v>
      </c>
      <c r="FM19" s="3">
        <v>0.3625466</v>
      </c>
      <c r="FN19" s="3">
        <v>0.36222660000000001</v>
      </c>
      <c r="FO19" s="3">
        <v>0.36197420000000002</v>
      </c>
      <c r="FP19" s="3">
        <v>0.36218460000000002</v>
      </c>
      <c r="FQ19" s="3">
        <v>0.3621393</v>
      </c>
      <c r="FR19" s="3">
        <v>0.36178260000000001</v>
      </c>
      <c r="FS19" s="3">
        <v>0.36130370000000001</v>
      </c>
      <c r="FT19" s="3">
        <v>0.3611799</v>
      </c>
      <c r="FU19" s="3">
        <v>0.36105939999999997</v>
      </c>
      <c r="FV19" s="3">
        <v>0.36091200000000001</v>
      </c>
      <c r="FW19" s="3">
        <v>0.36068739999999999</v>
      </c>
      <c r="FX19" s="3">
        <v>0.36070760000000002</v>
      </c>
      <c r="FY19" s="3">
        <v>0.36065740000000002</v>
      </c>
      <c r="FZ19" s="3">
        <v>0.3604697</v>
      </c>
      <c r="GA19" s="3">
        <v>0.36023300000000003</v>
      </c>
      <c r="GB19" s="3">
        <v>0.35997190000000001</v>
      </c>
      <c r="GC19" s="3">
        <v>0.35969699999999999</v>
      </c>
      <c r="GD19" s="3">
        <v>0.35969519999999999</v>
      </c>
      <c r="GE19" s="3">
        <v>0.35968660000000002</v>
      </c>
      <c r="GF19" s="3">
        <v>0.35959730000000001</v>
      </c>
      <c r="GG19" s="3">
        <v>0.35937029999999998</v>
      </c>
      <c r="GH19" s="3">
        <v>0.35915140000000001</v>
      </c>
      <c r="GI19" s="3">
        <v>0.35876770000000002</v>
      </c>
      <c r="GJ19" s="3">
        <v>0.35873959999999999</v>
      </c>
      <c r="GK19" s="3">
        <v>0.3584138</v>
      </c>
      <c r="GL19" s="3">
        <v>0.3582629</v>
      </c>
      <c r="GM19" s="3">
        <v>0.35808859999999998</v>
      </c>
      <c r="GN19" s="3">
        <v>0.35795640000000001</v>
      </c>
      <c r="GO19" s="3">
        <v>0.35793370000000002</v>
      </c>
      <c r="GP19" s="3">
        <v>0.35786620000000002</v>
      </c>
      <c r="GQ19" s="3">
        <v>0.3578209</v>
      </c>
      <c r="GR19" s="3">
        <v>0.35749890000000001</v>
      </c>
      <c r="GS19" s="3">
        <v>0.35702600000000001</v>
      </c>
      <c r="GT19" s="3">
        <v>0.35709210000000002</v>
      </c>
      <c r="GU19" s="3">
        <v>0.35694100000000001</v>
      </c>
      <c r="GV19" s="3">
        <v>0.3565719</v>
      </c>
      <c r="GW19" s="3">
        <v>0.35643940000000002</v>
      </c>
      <c r="GX19" s="3">
        <v>0.3565122</v>
      </c>
      <c r="GY19" s="3">
        <v>0.35611860000000001</v>
      </c>
      <c r="GZ19" s="3">
        <v>0.35614630000000003</v>
      </c>
      <c r="HA19" s="3">
        <v>0.35572120000000002</v>
      </c>
      <c r="HB19" s="3">
        <v>0.35548839999999998</v>
      </c>
      <c r="HC19" s="3">
        <v>0.35561870000000001</v>
      </c>
      <c r="HD19" s="3">
        <v>0.35543809999999998</v>
      </c>
      <c r="HE19" s="3">
        <v>0.35505759999999997</v>
      </c>
      <c r="HF19" s="3">
        <v>0.35496349999999999</v>
      </c>
      <c r="HG19" s="3">
        <v>0.35481829999999998</v>
      </c>
      <c r="HH19" s="3">
        <v>0.35444550000000002</v>
      </c>
      <c r="HI19" s="3">
        <v>0.35437289999999999</v>
      </c>
      <c r="HJ19" s="3">
        <v>0.35445320000000002</v>
      </c>
      <c r="HK19" s="3">
        <v>0.35422799999999999</v>
      </c>
      <c r="HL19" s="3">
        <v>0.35398170000000001</v>
      </c>
      <c r="HM19" s="3">
        <v>0.35403699999999999</v>
      </c>
      <c r="HN19" s="3">
        <v>0.35412709999999997</v>
      </c>
      <c r="HO19" s="3">
        <v>0.35377340000000002</v>
      </c>
      <c r="HP19" s="3">
        <v>0.35349770000000003</v>
      </c>
      <c r="HQ19" s="3">
        <v>0.35342089999999998</v>
      </c>
      <c r="HR19" s="3">
        <v>0.35324119999999998</v>
      </c>
      <c r="HS19" s="3">
        <v>0.35286659999999997</v>
      </c>
      <c r="HT19" s="3">
        <v>0.35277999999999998</v>
      </c>
      <c r="HU19" s="3">
        <v>0.35295720000000003</v>
      </c>
      <c r="HV19" s="3">
        <v>0.3529236</v>
      </c>
      <c r="HW19" s="3">
        <v>0.35258990000000001</v>
      </c>
      <c r="HX19" s="3">
        <v>0.35262860000000001</v>
      </c>
      <c r="HY19" s="3">
        <v>0.35262939999999998</v>
      </c>
      <c r="HZ19" s="3">
        <v>0.3525701</v>
      </c>
      <c r="IA19" s="3">
        <v>0.35238629999999999</v>
      </c>
      <c r="IB19" s="3">
        <v>0.35232249999999998</v>
      </c>
      <c r="IC19" s="3">
        <v>0.35207949999999999</v>
      </c>
      <c r="ID19" s="3">
        <v>0.35205920000000002</v>
      </c>
      <c r="IE19" s="3">
        <v>0.35217480000000001</v>
      </c>
      <c r="IF19" s="3">
        <v>0.35200330000000002</v>
      </c>
      <c r="IG19" s="3">
        <v>0.35187689999999999</v>
      </c>
      <c r="IH19" s="3">
        <v>0.35183490000000001</v>
      </c>
      <c r="II19" s="3">
        <v>0.35159800000000002</v>
      </c>
      <c r="IJ19" s="3">
        <v>0.35121340000000001</v>
      </c>
      <c r="IK19" s="3">
        <v>0.35105049999999999</v>
      </c>
      <c r="IL19" s="3">
        <v>0.35105520000000001</v>
      </c>
      <c r="IM19" s="3">
        <v>0.35088279999999999</v>
      </c>
      <c r="IN19" s="3">
        <v>0.35095779999999999</v>
      </c>
      <c r="IO19" s="3">
        <v>0.35091109999999998</v>
      </c>
      <c r="IP19" s="3">
        <v>0.35078409999999999</v>
      </c>
      <c r="IQ19" s="3">
        <v>0.35073460000000001</v>
      </c>
      <c r="IR19" s="3">
        <v>0.35080480000000003</v>
      </c>
      <c r="IS19" s="3">
        <v>0.35073189999999999</v>
      </c>
      <c r="IT19" s="3">
        <v>0.3506533</v>
      </c>
      <c r="IU19" s="3">
        <v>0.35045199999999999</v>
      </c>
      <c r="IV19" s="3">
        <v>0.3501997</v>
      </c>
      <c r="IW19" s="3">
        <v>0.35020440000000003</v>
      </c>
      <c r="IX19" s="3">
        <v>0.35025410000000001</v>
      </c>
      <c r="IY19" s="3">
        <v>0.350246</v>
      </c>
      <c r="IZ19" s="3">
        <v>0.35029709999999997</v>
      </c>
      <c r="JA19" s="3">
        <v>0.35010869999999999</v>
      </c>
      <c r="JB19" s="3">
        <v>0.35010340000000001</v>
      </c>
      <c r="JC19" s="3">
        <v>0.35000340000000002</v>
      </c>
      <c r="JD19" s="3">
        <v>0.34998370000000001</v>
      </c>
      <c r="JE19" s="3">
        <v>0.3498349</v>
      </c>
      <c r="JF19" s="3">
        <v>0.34971340000000001</v>
      </c>
      <c r="JG19" s="3">
        <v>0.34949789999999997</v>
      </c>
      <c r="JH19" s="3">
        <v>0.3496803</v>
      </c>
      <c r="JI19" s="3">
        <v>0.34972340000000002</v>
      </c>
      <c r="JJ19" s="3">
        <v>0.34951310000000002</v>
      </c>
      <c r="JK19" s="3">
        <v>0.34944910000000001</v>
      </c>
      <c r="JL19" s="3">
        <v>0.3495606</v>
      </c>
      <c r="JM19" s="3">
        <v>0.34944589999999998</v>
      </c>
      <c r="JN19" s="3">
        <v>0.3493077</v>
      </c>
      <c r="JO19" s="3">
        <v>0.34920570000000001</v>
      </c>
      <c r="JP19" s="3">
        <v>0.34911950000000003</v>
      </c>
      <c r="JQ19" s="3">
        <v>0.34900720000000002</v>
      </c>
      <c r="JR19" s="3">
        <v>0.34911530000000002</v>
      </c>
      <c r="JS19" s="3">
        <v>0.34911399999999998</v>
      </c>
      <c r="JT19" s="3">
        <v>0.34907840000000001</v>
      </c>
      <c r="JU19" s="3">
        <v>0.3491377</v>
      </c>
      <c r="JV19" s="3">
        <v>0.34917110000000001</v>
      </c>
      <c r="JW19" s="3">
        <v>0.34925519999999999</v>
      </c>
      <c r="JX19" s="3">
        <v>0.34919410000000001</v>
      </c>
      <c r="JY19" s="3">
        <v>0.34916750000000002</v>
      </c>
      <c r="JZ19" s="3">
        <v>0.34921659999999999</v>
      </c>
      <c r="KA19" s="3">
        <v>0.3489273</v>
      </c>
      <c r="KB19" s="3">
        <v>0.34907179999999999</v>
      </c>
      <c r="KC19" s="3">
        <v>0.34925279999999997</v>
      </c>
      <c r="KD19" s="3">
        <v>0.34947830000000002</v>
      </c>
      <c r="KE19" s="3">
        <v>0.34953590000000001</v>
      </c>
      <c r="KF19" s="3">
        <v>0.34947060000000002</v>
      </c>
      <c r="KG19" s="3">
        <v>0.34952830000000001</v>
      </c>
      <c r="KH19" s="3">
        <v>0.34975499999999998</v>
      </c>
      <c r="KI19" s="3">
        <v>0.34997060000000002</v>
      </c>
      <c r="KJ19" s="3">
        <v>0.35011490000000001</v>
      </c>
      <c r="KK19" s="3">
        <v>0.3504369</v>
      </c>
      <c r="KL19" s="3">
        <v>0.35061039999999999</v>
      </c>
      <c r="KM19" s="3">
        <v>0.35070000000000001</v>
      </c>
      <c r="KN19" s="3">
        <v>0.35097790000000001</v>
      </c>
      <c r="KO19" s="3">
        <v>0.35121380000000002</v>
      </c>
      <c r="KP19" s="3">
        <v>0.35158270000000003</v>
      </c>
      <c r="KQ19" s="3">
        <v>0.35189900000000002</v>
      </c>
      <c r="KR19" s="3">
        <v>0.3519506</v>
      </c>
      <c r="KS19" s="3">
        <v>0.35209699999999999</v>
      </c>
      <c r="KT19" s="3">
        <v>0.35244150000000002</v>
      </c>
      <c r="KU19" s="3">
        <v>0.35256860000000001</v>
      </c>
      <c r="KV19" s="3">
        <v>0.35279830000000001</v>
      </c>
      <c r="KW19" s="3">
        <v>0.35300900000000002</v>
      </c>
      <c r="KX19" s="3">
        <v>0.3532245</v>
      </c>
      <c r="KY19" s="3">
        <v>0.35341929999999999</v>
      </c>
      <c r="KZ19" s="3">
        <v>0.35380859999999997</v>
      </c>
      <c r="LA19" s="3">
        <v>0.35421150000000001</v>
      </c>
      <c r="LB19" s="3">
        <v>0.35447960000000001</v>
      </c>
      <c r="LC19" s="3">
        <v>0.35473739999999998</v>
      </c>
      <c r="LD19" s="3">
        <v>0.3551917</v>
      </c>
      <c r="LE19" s="3">
        <v>0.3554582</v>
      </c>
      <c r="LF19" s="3">
        <v>0.35588710000000001</v>
      </c>
      <c r="LG19" s="3">
        <v>0.35622710000000002</v>
      </c>
      <c r="LH19" s="3">
        <v>0.35656850000000001</v>
      </c>
      <c r="LI19" s="3">
        <v>0.35692049999999997</v>
      </c>
      <c r="LJ19" s="3">
        <v>0.35750939999999998</v>
      </c>
      <c r="LK19" s="3">
        <v>0.35800880000000002</v>
      </c>
      <c r="LL19" s="3">
        <v>0.35836279999999998</v>
      </c>
      <c r="LM19" s="3">
        <v>0.35895080000000001</v>
      </c>
      <c r="LN19" s="3">
        <v>0.35948059999999998</v>
      </c>
      <c r="LO19" s="3">
        <v>0.35975659999999998</v>
      </c>
      <c r="LP19" s="3">
        <v>0.36009400000000003</v>
      </c>
      <c r="LQ19" s="3">
        <v>0.36050900000000002</v>
      </c>
      <c r="LR19" s="3">
        <v>0.36115150000000001</v>
      </c>
      <c r="LS19" s="3">
        <v>0.36178929999999998</v>
      </c>
      <c r="LT19" s="3">
        <v>0.3623267</v>
      </c>
      <c r="LU19" s="3">
        <v>0.36301660000000002</v>
      </c>
      <c r="LV19" s="3">
        <v>0.36376380000000003</v>
      </c>
      <c r="LW19" s="3">
        <v>0.36449019999999999</v>
      </c>
      <c r="LX19" s="3">
        <v>0.36537019999999998</v>
      </c>
      <c r="LY19" s="3">
        <v>0.366116</v>
      </c>
      <c r="LZ19" s="3">
        <v>0.36693949999999997</v>
      </c>
      <c r="MA19" s="3">
        <v>0.36778870000000002</v>
      </c>
      <c r="MB19" s="3">
        <v>0.3685426</v>
      </c>
      <c r="MC19" s="3">
        <v>0.36908819999999998</v>
      </c>
      <c r="MD19" s="3">
        <v>0.36974950000000001</v>
      </c>
      <c r="ME19" s="3">
        <v>0.37048249999999999</v>
      </c>
      <c r="MF19" s="3">
        <v>0.37128480000000003</v>
      </c>
      <c r="MG19" s="3">
        <v>0.37186049999999998</v>
      </c>
      <c r="MH19" s="3">
        <v>0.37236760000000002</v>
      </c>
      <c r="MI19" s="3">
        <v>0.37288779999999999</v>
      </c>
      <c r="MJ19" s="3">
        <v>0.37353629999999999</v>
      </c>
      <c r="MK19" s="3">
        <v>0.37441289999999999</v>
      </c>
      <c r="ML19" s="3">
        <v>0.37525770000000003</v>
      </c>
      <c r="MM19" s="3">
        <v>0.37573960000000001</v>
      </c>
      <c r="MN19" s="3">
        <v>0.3763436</v>
      </c>
      <c r="MO19" s="3">
        <v>0.37710290000000002</v>
      </c>
      <c r="MP19" s="3">
        <v>0.37796740000000001</v>
      </c>
      <c r="MQ19" s="3">
        <v>0.37883359999999999</v>
      </c>
      <c r="MR19" s="3">
        <v>0.37970480000000001</v>
      </c>
      <c r="MS19" s="3">
        <v>0.38069789999999998</v>
      </c>
      <c r="MT19" s="3">
        <v>0.38181700000000002</v>
      </c>
      <c r="MU19" s="3">
        <v>0.38291589999999998</v>
      </c>
      <c r="MV19" s="3">
        <v>0.38423040000000003</v>
      </c>
      <c r="MW19" s="3">
        <v>0.385519</v>
      </c>
      <c r="MX19" s="3">
        <v>0.38669700000000001</v>
      </c>
      <c r="MY19" s="3">
        <v>0.38805329999999999</v>
      </c>
      <c r="MZ19" s="3">
        <v>0.3893084</v>
      </c>
      <c r="NA19" s="3">
        <v>0.39064789999999999</v>
      </c>
      <c r="NB19" s="3">
        <v>0.39196969999999998</v>
      </c>
      <c r="NC19" s="3">
        <v>0.39303890000000002</v>
      </c>
      <c r="ND19" s="3">
        <v>0.39430209999999999</v>
      </c>
      <c r="NE19" s="3">
        <v>0.39556780000000002</v>
      </c>
      <c r="NF19" s="3">
        <v>0.39664110000000002</v>
      </c>
      <c r="NG19" s="3">
        <v>0.3975938</v>
      </c>
      <c r="NH19" s="3">
        <v>0.39845819999999998</v>
      </c>
      <c r="NI19" s="3">
        <v>0.3993042</v>
      </c>
      <c r="NJ19" s="3">
        <v>0.3999009</v>
      </c>
      <c r="NK19" s="3">
        <v>0.40019670000000002</v>
      </c>
      <c r="NL19" s="3">
        <v>0.40046809999999999</v>
      </c>
      <c r="NM19" s="3">
        <v>0.40049630000000003</v>
      </c>
      <c r="NN19" s="3">
        <v>0.40036749999999999</v>
      </c>
      <c r="NO19" s="3">
        <v>0.40028629999999998</v>
      </c>
      <c r="NP19" s="3">
        <v>0.40056999999999998</v>
      </c>
      <c r="NQ19" s="3">
        <v>0.40075129999999998</v>
      </c>
      <c r="NR19" s="3">
        <v>0.40104879999999998</v>
      </c>
      <c r="NS19" s="3">
        <v>0.40136480000000002</v>
      </c>
      <c r="NT19" s="3">
        <v>0.40176640000000002</v>
      </c>
      <c r="NU19" s="3">
        <v>0.40211160000000001</v>
      </c>
      <c r="NV19" s="3">
        <v>0.40243430000000002</v>
      </c>
      <c r="NW19" s="3">
        <v>0.40290559999999997</v>
      </c>
      <c r="NX19" s="3">
        <v>0.40353040000000001</v>
      </c>
      <c r="NY19" s="3">
        <v>0.4040589</v>
      </c>
      <c r="NZ19" s="3">
        <v>0.40451979999999998</v>
      </c>
      <c r="OA19" s="3">
        <v>0.40494669999999999</v>
      </c>
      <c r="OB19" s="3">
        <v>0.40566210000000003</v>
      </c>
      <c r="OC19" s="3">
        <v>0.40644530000000001</v>
      </c>
      <c r="OD19" s="3">
        <v>0.40706369999999997</v>
      </c>
      <c r="OE19" s="3">
        <v>0.407719</v>
      </c>
      <c r="OF19" s="3">
        <v>0.40843089999999999</v>
      </c>
      <c r="OG19" s="3">
        <v>0.40926780000000001</v>
      </c>
      <c r="OH19" s="3">
        <v>0.41032150000000001</v>
      </c>
      <c r="OI19" s="3">
        <v>0.41132950000000001</v>
      </c>
      <c r="OJ19" s="3">
        <v>0.41222589999999998</v>
      </c>
      <c r="OK19" s="3">
        <v>0.41318300000000002</v>
      </c>
      <c r="OL19" s="3">
        <v>0.41442689999999999</v>
      </c>
      <c r="OM19" s="3">
        <v>0.41562589999999999</v>
      </c>
      <c r="ON19" s="3">
        <v>0.41684969999999999</v>
      </c>
      <c r="OO19" s="3">
        <v>0.41796610000000001</v>
      </c>
      <c r="OP19" s="3">
        <v>0.41913250000000002</v>
      </c>
      <c r="OQ19" s="3">
        <v>0.4203383</v>
      </c>
      <c r="OR19" s="3">
        <v>0.42145840000000001</v>
      </c>
      <c r="OS19" s="3">
        <v>0.42232629999999999</v>
      </c>
      <c r="OT19" s="3">
        <v>0.42301369999999999</v>
      </c>
      <c r="OU19" s="3">
        <v>0.42366530000000002</v>
      </c>
      <c r="OV19" s="3">
        <v>0.42426510000000001</v>
      </c>
      <c r="OW19" s="3">
        <v>0.42474729999999999</v>
      </c>
      <c r="OX19" s="3">
        <v>0.42508479999999998</v>
      </c>
      <c r="OY19" s="3">
        <v>0.42543550000000002</v>
      </c>
      <c r="OZ19" s="3">
        <v>0.42599819999999999</v>
      </c>
      <c r="PA19" s="3">
        <v>0.42658000000000001</v>
      </c>
      <c r="PB19" s="3">
        <v>0.42712850000000002</v>
      </c>
      <c r="PC19" s="3">
        <v>0.42788730000000003</v>
      </c>
      <c r="PD19" s="3">
        <v>0.42866130000000002</v>
      </c>
      <c r="PE19" s="3">
        <v>0.42927690000000002</v>
      </c>
      <c r="PF19" s="3">
        <v>0.42997439999999998</v>
      </c>
      <c r="PG19" s="3">
        <v>0.4306026</v>
      </c>
      <c r="PH19" s="3">
        <v>0.43127589999999999</v>
      </c>
      <c r="PI19" s="3">
        <v>0.43193609999999999</v>
      </c>
      <c r="PJ19" s="3">
        <v>0.43259249999999999</v>
      </c>
      <c r="PK19" s="3">
        <v>0.4331236</v>
      </c>
      <c r="PL19" s="3">
        <v>0.43367919999999999</v>
      </c>
      <c r="PM19" s="3">
        <v>0.43430570000000002</v>
      </c>
      <c r="PN19" s="3">
        <v>0.43500800000000001</v>
      </c>
      <c r="PO19" s="3">
        <v>0.43572820000000001</v>
      </c>
      <c r="PP19" s="3">
        <v>0.43646679999999999</v>
      </c>
      <c r="PQ19" s="3">
        <v>0.43724730000000001</v>
      </c>
      <c r="PR19" s="3">
        <v>0.43807010000000002</v>
      </c>
      <c r="PS19" s="3">
        <v>0.43876720000000002</v>
      </c>
      <c r="PT19" s="3">
        <v>0.43960630000000001</v>
      </c>
      <c r="PU19" s="3">
        <v>0.44048199999999998</v>
      </c>
      <c r="PV19" s="3">
        <v>0.44135609999999997</v>
      </c>
      <c r="PW19" s="3">
        <v>0.4422528</v>
      </c>
      <c r="PX19" s="3">
        <v>0.44312200000000002</v>
      </c>
      <c r="PY19" s="3">
        <v>0.4441927</v>
      </c>
      <c r="PZ19" s="3">
        <v>0.44537650000000001</v>
      </c>
      <c r="QA19" s="3">
        <v>0.44649230000000001</v>
      </c>
      <c r="QB19" s="3">
        <v>0.4476311</v>
      </c>
      <c r="QC19" s="3">
        <v>0.44855620000000002</v>
      </c>
      <c r="QD19" s="3">
        <v>0.44983030000000002</v>
      </c>
      <c r="QE19" s="3">
        <v>0.451042</v>
      </c>
      <c r="QF19" s="3">
        <v>0.45200069999999998</v>
      </c>
      <c r="QG19" s="3">
        <v>0.45284249999999998</v>
      </c>
      <c r="QH19" s="3">
        <v>0.45364759999999998</v>
      </c>
      <c r="QI19" s="3">
        <v>0.45435799999999998</v>
      </c>
      <c r="QJ19" s="3">
        <v>0.45487549999999999</v>
      </c>
      <c r="QK19" s="3">
        <v>0.45541130000000002</v>
      </c>
      <c r="QL19" s="3">
        <v>0.45582869999999998</v>
      </c>
      <c r="QM19" s="3">
        <v>0.45596829999999999</v>
      </c>
      <c r="QN19" s="3">
        <v>0.45609240000000001</v>
      </c>
      <c r="QO19" s="3">
        <v>0.45592739999999998</v>
      </c>
      <c r="QP19" s="3">
        <v>0.45576040000000001</v>
      </c>
      <c r="QQ19" s="3">
        <v>0.45584390000000002</v>
      </c>
      <c r="QR19" s="3">
        <v>0.45602999999999999</v>
      </c>
      <c r="QS19" s="3">
        <v>0.45601629999999999</v>
      </c>
      <c r="QT19" s="3">
        <v>0.45585179999999997</v>
      </c>
      <c r="QU19" s="3">
        <v>0.4555207</v>
      </c>
      <c r="QV19" s="3">
        <v>0.45491880000000001</v>
      </c>
      <c r="QW19" s="3">
        <v>0.45403779999999999</v>
      </c>
      <c r="QX19" s="3">
        <v>0.4528335</v>
      </c>
      <c r="QY19" s="3">
        <v>0.45135160000000002</v>
      </c>
      <c r="QZ19" s="3">
        <v>0.44964120000000002</v>
      </c>
      <c r="RA19" s="3">
        <v>0.4477082</v>
      </c>
      <c r="RB19" s="3">
        <v>0.44575029999999999</v>
      </c>
      <c r="RC19" s="3">
        <v>0.4436446</v>
      </c>
      <c r="RD19" s="3">
        <v>0.44142749999999997</v>
      </c>
      <c r="RE19" s="3">
        <v>0.43899630000000001</v>
      </c>
      <c r="RF19" s="3">
        <v>0.43660149999999998</v>
      </c>
      <c r="RG19" s="3">
        <v>0.4343245</v>
      </c>
      <c r="RH19" s="3">
        <v>0.43208940000000001</v>
      </c>
      <c r="RI19" s="3">
        <v>0.42977799999999999</v>
      </c>
      <c r="RJ19" s="3">
        <v>0.42754510000000001</v>
      </c>
      <c r="RK19" s="3">
        <v>0.425404</v>
      </c>
      <c r="RL19" s="3">
        <v>0.42319909999999999</v>
      </c>
      <c r="RM19" s="3">
        <v>0.42106060000000001</v>
      </c>
      <c r="RN19" s="3">
        <v>0.41911680000000001</v>
      </c>
      <c r="RO19" s="3">
        <v>0.41714830000000003</v>
      </c>
      <c r="RP19" s="3">
        <v>0.41533360000000002</v>
      </c>
      <c r="RQ19" s="3">
        <v>0.41348030000000002</v>
      </c>
      <c r="RR19" s="3">
        <v>0.4117982</v>
      </c>
      <c r="RS19" s="3">
        <v>0.41019990000000001</v>
      </c>
      <c r="RT19" s="3">
        <v>0.40855209999999997</v>
      </c>
      <c r="RU19" s="3">
        <v>0.40683079999999999</v>
      </c>
      <c r="RV19" s="3">
        <v>0.40532879999999999</v>
      </c>
      <c r="RW19" s="3">
        <v>0.40373779999999998</v>
      </c>
      <c r="RX19" s="3">
        <v>0.40236080000000002</v>
      </c>
      <c r="RY19" s="3">
        <v>0.40100540000000001</v>
      </c>
      <c r="RZ19" s="3">
        <v>0.3996827</v>
      </c>
      <c r="SA19" s="3">
        <v>0.39843719999999999</v>
      </c>
      <c r="SB19" s="3">
        <v>0.39740189999999997</v>
      </c>
      <c r="SC19" s="3">
        <v>0.39630300000000002</v>
      </c>
      <c r="SD19" s="3">
        <v>0.39529760000000003</v>
      </c>
      <c r="SE19" s="3">
        <v>0.39412930000000002</v>
      </c>
      <c r="SF19" s="3">
        <v>0.3932021</v>
      </c>
      <c r="SG19" s="3">
        <v>0.39223229999999998</v>
      </c>
      <c r="SH19" s="3">
        <v>0.39137090000000002</v>
      </c>
      <c r="SI19" s="3">
        <v>0.39049099999999998</v>
      </c>
      <c r="SJ19" s="3">
        <v>0.38969009999999998</v>
      </c>
      <c r="SK19" s="3">
        <v>0.3888837</v>
      </c>
      <c r="SL19" s="3">
        <v>0.38799850000000002</v>
      </c>
      <c r="SM19" s="3">
        <v>0.38714739999999997</v>
      </c>
      <c r="SN19" s="3">
        <v>0.3865382</v>
      </c>
      <c r="SO19" s="3">
        <v>0.38575320000000002</v>
      </c>
      <c r="SP19" s="3">
        <v>0.38506220000000002</v>
      </c>
      <c r="SQ19" s="3">
        <v>0.3843994</v>
      </c>
      <c r="SR19" s="3">
        <v>0.38375769999999998</v>
      </c>
      <c r="SS19" s="3">
        <v>0.3831176</v>
      </c>
      <c r="ST19" s="3">
        <v>0.3824649</v>
      </c>
      <c r="SU19" s="3">
        <v>0.38186170000000003</v>
      </c>
      <c r="SV19" s="3">
        <v>0.38142110000000001</v>
      </c>
      <c r="SW19" s="3">
        <v>0.3808105</v>
      </c>
      <c r="SX19" s="3">
        <v>0.38015549999999998</v>
      </c>
      <c r="SY19" s="3">
        <v>0.37966749999999999</v>
      </c>
      <c r="SZ19" s="3">
        <v>0.37915490000000002</v>
      </c>
      <c r="TA19" s="3">
        <v>0.37852619999999998</v>
      </c>
      <c r="TB19" s="3">
        <v>0.37803920000000002</v>
      </c>
      <c r="TC19" s="3">
        <v>0.37761139999999999</v>
      </c>
      <c r="TD19" s="3">
        <v>0.37727080000000002</v>
      </c>
      <c r="TE19" s="3">
        <v>0.37684610000000002</v>
      </c>
      <c r="TF19" s="3">
        <v>0.37644719999999998</v>
      </c>
      <c r="TG19" s="3">
        <v>0.37605430000000001</v>
      </c>
      <c r="TH19" s="3">
        <v>0.37571369999999998</v>
      </c>
      <c r="TI19" s="3">
        <v>0.37528889999999998</v>
      </c>
      <c r="TJ19" s="3">
        <v>0.37485279999999999</v>
      </c>
      <c r="TK19" s="3">
        <v>0.37440879999999999</v>
      </c>
      <c r="TL19" s="3">
        <v>0.37400800000000001</v>
      </c>
      <c r="TM19" s="3">
        <v>0.37377149999999998</v>
      </c>
      <c r="TN19" s="3">
        <v>0.37360520000000003</v>
      </c>
      <c r="TO19" s="3">
        <v>0.37329020000000002</v>
      </c>
      <c r="TP19" s="3">
        <v>0.37306850000000003</v>
      </c>
      <c r="TQ19" s="3">
        <v>0.37272309999999997</v>
      </c>
      <c r="TR19" s="3">
        <v>0.3723361</v>
      </c>
      <c r="TS19" s="3">
        <v>0.37207380000000001</v>
      </c>
      <c r="TT19" s="3">
        <v>0.3718651</v>
      </c>
      <c r="TU19" s="3">
        <v>0.37162040000000002</v>
      </c>
      <c r="TV19" s="3">
        <v>0.37139990000000001</v>
      </c>
      <c r="TW19" s="3">
        <v>0.37113859999999999</v>
      </c>
      <c r="TX19" s="3">
        <v>0.37088739999999998</v>
      </c>
      <c r="TY19" s="3">
        <v>0.3706643</v>
      </c>
      <c r="TZ19" s="3">
        <v>0.37056539999999999</v>
      </c>
      <c r="UA19" s="3">
        <v>0.37042659999999999</v>
      </c>
      <c r="UB19" s="3">
        <v>0.37024380000000001</v>
      </c>
      <c r="UC19" s="3">
        <v>0.37003160000000002</v>
      </c>
      <c r="UD19" s="3">
        <v>0.36991289999999999</v>
      </c>
      <c r="UE19" s="3">
        <v>0.36971739999999997</v>
      </c>
      <c r="UF19" s="3">
        <v>0.3695387</v>
      </c>
      <c r="UG19" s="3">
        <v>0.36943429999999999</v>
      </c>
      <c r="UH19" s="3">
        <v>0.3693186</v>
      </c>
      <c r="UI19" s="3">
        <v>0.36902069999999998</v>
      </c>
      <c r="UJ19" s="3">
        <v>0.369002</v>
      </c>
      <c r="UK19" s="3">
        <v>0.36892839999999999</v>
      </c>
      <c r="UL19" s="3">
        <v>0.3686933</v>
      </c>
      <c r="UM19" s="3">
        <v>0.36845889999999998</v>
      </c>
      <c r="UN19" s="3">
        <v>0.3685023</v>
      </c>
      <c r="UO19" s="3">
        <v>0.36816369999999998</v>
      </c>
      <c r="UP19" s="3">
        <v>0.36792999999999998</v>
      </c>
      <c r="UQ19" s="3">
        <v>0.36793140000000002</v>
      </c>
      <c r="UR19" s="3">
        <v>0.36795899999999998</v>
      </c>
      <c r="US19" s="3">
        <v>0.36766130000000002</v>
      </c>
      <c r="UT19" s="3">
        <v>0.36751450000000002</v>
      </c>
      <c r="UU19" s="3">
        <v>0.36734830000000002</v>
      </c>
      <c r="UV19" s="3">
        <v>0.36715219999999998</v>
      </c>
      <c r="UW19" s="3">
        <v>0.367093</v>
      </c>
      <c r="UX19" s="3">
        <v>0.36715310000000001</v>
      </c>
      <c r="UY19" s="3">
        <v>0.36703960000000002</v>
      </c>
      <c r="UZ19" s="3">
        <v>0.3668419</v>
      </c>
      <c r="VA19" s="3">
        <v>0.3666817</v>
      </c>
      <c r="VB19" s="3">
        <v>0.36654330000000002</v>
      </c>
      <c r="VC19" s="3">
        <v>0.36626740000000002</v>
      </c>
      <c r="VD19" s="3">
        <v>0.36617430000000001</v>
      </c>
      <c r="VE19" s="3">
        <v>0.3661316</v>
      </c>
      <c r="VF19" s="3">
        <v>0.3659616</v>
      </c>
      <c r="VG19" s="3">
        <v>0.36573729999999999</v>
      </c>
      <c r="VH19" s="3">
        <v>0.36585279999999998</v>
      </c>
      <c r="VI19" s="3">
        <v>0.3655678</v>
      </c>
      <c r="VJ19" s="3">
        <v>0.3653884</v>
      </c>
      <c r="VK19" s="3">
        <v>0.36541400000000002</v>
      </c>
      <c r="VL19" s="3">
        <v>0.3652589</v>
      </c>
      <c r="VM19" s="3">
        <v>0.36496000000000001</v>
      </c>
      <c r="VN19" s="3">
        <v>0.36498370000000002</v>
      </c>
      <c r="VO19" s="3">
        <v>0.36488080000000001</v>
      </c>
      <c r="VP19" s="3">
        <v>0.36485519999999999</v>
      </c>
      <c r="VQ19" s="3">
        <v>0.36473539999999999</v>
      </c>
      <c r="VR19" s="3">
        <v>0.36465890000000001</v>
      </c>
      <c r="VS19" s="3">
        <v>0.36465219999999998</v>
      </c>
      <c r="VT19" s="3">
        <v>0.36457010000000001</v>
      </c>
      <c r="VU19" s="3">
        <v>0.36442999999999998</v>
      </c>
      <c r="VV19" s="3">
        <v>0.36432320000000001</v>
      </c>
      <c r="VW19" s="3">
        <v>0.36424489999999998</v>
      </c>
      <c r="VX19" s="3">
        <v>0.36434840000000002</v>
      </c>
      <c r="VY19" s="3">
        <v>0.36445680000000003</v>
      </c>
      <c r="VZ19" s="3">
        <v>0.36437170000000002</v>
      </c>
      <c r="WA19" s="3">
        <v>0.3640853</v>
      </c>
      <c r="WB19" s="3">
        <v>0.36395729999999998</v>
      </c>
      <c r="WC19" s="3">
        <v>0.3640118</v>
      </c>
      <c r="WD19" s="3">
        <v>0.36412559999999999</v>
      </c>
      <c r="WE19" s="3">
        <v>0.36417179999999999</v>
      </c>
      <c r="WF19" s="3">
        <v>0.36418050000000002</v>
      </c>
      <c r="WG19" s="3">
        <v>0.36413099999999998</v>
      </c>
      <c r="WH19" s="3">
        <v>0.36406949999999999</v>
      </c>
      <c r="WI19" s="3">
        <v>0.36398740000000002</v>
      </c>
      <c r="WJ19" s="3">
        <v>0.36403269999999999</v>
      </c>
      <c r="WK19" s="3">
        <v>0.36401040000000001</v>
      </c>
      <c r="WL19" s="3">
        <v>0.36401080000000002</v>
      </c>
      <c r="WM19" s="3">
        <v>0.36404789999999998</v>
      </c>
      <c r="WN19" s="3">
        <v>0.36397629999999997</v>
      </c>
      <c r="WO19" s="3">
        <v>0.3640293</v>
      </c>
      <c r="WP19" s="3">
        <v>0.36418590000000001</v>
      </c>
      <c r="WQ19" s="3">
        <v>0.36413719999999999</v>
      </c>
      <c r="WR19" s="3">
        <v>0.36413309999999999</v>
      </c>
      <c r="WS19" s="3">
        <v>0.3641974</v>
      </c>
      <c r="WT19" s="3">
        <v>0.36417290000000002</v>
      </c>
      <c r="WU19" s="3">
        <v>0.36421209999999998</v>
      </c>
      <c r="WV19" s="3">
        <v>0.36427490000000001</v>
      </c>
      <c r="WW19" s="3">
        <v>0.36440929999999999</v>
      </c>
      <c r="WX19" s="3">
        <v>0.3644888</v>
      </c>
      <c r="WY19" s="3">
        <v>0.36460920000000002</v>
      </c>
      <c r="WZ19" s="3">
        <v>0.36484179999999999</v>
      </c>
      <c r="XA19" s="3">
        <v>0.36493680000000001</v>
      </c>
      <c r="XB19" s="3">
        <v>0.36514249999999998</v>
      </c>
      <c r="XC19" s="3">
        <v>0.365257</v>
      </c>
      <c r="XD19" s="3">
        <v>0.36543209999999998</v>
      </c>
      <c r="XE19" s="3">
        <v>0.36565320000000001</v>
      </c>
      <c r="XF19" s="3">
        <v>0.3658846</v>
      </c>
      <c r="XG19" s="3">
        <v>0.36605729999999997</v>
      </c>
      <c r="XH19" s="3">
        <v>0.36626320000000001</v>
      </c>
      <c r="XI19" s="3">
        <v>0.36642279999999999</v>
      </c>
      <c r="XJ19" s="3">
        <v>0.36672110000000002</v>
      </c>
      <c r="XK19" s="3">
        <v>0.36705779999999999</v>
      </c>
      <c r="XL19" s="3">
        <v>0.36733519999999997</v>
      </c>
      <c r="XM19" s="3">
        <v>0.36751929999999999</v>
      </c>
      <c r="XN19" s="3">
        <v>0.36785590000000001</v>
      </c>
      <c r="XO19" s="3">
        <v>0.36815310000000001</v>
      </c>
      <c r="XP19" s="3">
        <v>0.36845620000000001</v>
      </c>
      <c r="XQ19" s="3">
        <v>0.36882710000000002</v>
      </c>
      <c r="XR19" s="3">
        <v>0.36931629999999999</v>
      </c>
      <c r="XS19" s="3">
        <v>0.36971619999999999</v>
      </c>
      <c r="XT19" s="3">
        <v>0.37009219999999998</v>
      </c>
      <c r="XU19" s="3">
        <v>0.37051079999999997</v>
      </c>
      <c r="XV19" s="3">
        <v>0.37099179999999998</v>
      </c>
      <c r="XW19" s="3">
        <v>0.37125229999999998</v>
      </c>
      <c r="XX19" s="3">
        <v>0.37166510000000003</v>
      </c>
      <c r="XY19" s="3">
        <v>0.37226609999999999</v>
      </c>
      <c r="XZ19" s="3">
        <v>0.37281999999999998</v>
      </c>
      <c r="YA19" s="3">
        <v>0.37332149999999997</v>
      </c>
      <c r="YB19" s="3">
        <v>0.37395640000000002</v>
      </c>
      <c r="YC19" s="3">
        <v>0.37443969999999999</v>
      </c>
      <c r="YD19" s="3">
        <v>0.37492439999999999</v>
      </c>
      <c r="YE19" s="3">
        <v>0.3754306</v>
      </c>
      <c r="YF19" s="3">
        <v>0.37612390000000001</v>
      </c>
      <c r="YG19" s="3">
        <v>0.37676900000000002</v>
      </c>
      <c r="YH19" s="3">
        <v>0.37747839999999999</v>
      </c>
      <c r="YI19" s="3">
        <v>0.3781023</v>
      </c>
      <c r="YJ19" s="3">
        <v>0.37880340000000001</v>
      </c>
      <c r="YK19" s="3">
        <v>0.37944460000000002</v>
      </c>
      <c r="YL19" s="3">
        <v>0.38014769999999998</v>
      </c>
      <c r="YM19" s="3">
        <v>0.38082290000000002</v>
      </c>
      <c r="YN19" s="3">
        <v>0.3815769</v>
      </c>
      <c r="YO19" s="3">
        <v>0.38231110000000001</v>
      </c>
      <c r="YP19" s="3">
        <v>0.38307720000000001</v>
      </c>
      <c r="YQ19" s="3">
        <v>0.38383859999999997</v>
      </c>
      <c r="YR19" s="3">
        <v>0.3846831</v>
      </c>
      <c r="YS19" s="3">
        <v>0.38535989999999998</v>
      </c>
      <c r="YT19" s="3">
        <v>0.38615149999999998</v>
      </c>
      <c r="YU19" s="3">
        <v>0.38692539999999997</v>
      </c>
      <c r="YV19" s="3">
        <v>0.38765919999999998</v>
      </c>
      <c r="YW19" s="3">
        <v>0.38848909999999998</v>
      </c>
      <c r="YX19" s="3">
        <v>0.3894069</v>
      </c>
      <c r="YY19" s="3">
        <v>0.39011109999999999</v>
      </c>
      <c r="YZ19" s="3">
        <v>0.39106580000000002</v>
      </c>
      <c r="ZA19" s="3">
        <v>0.39208480000000001</v>
      </c>
      <c r="ZB19" s="3">
        <v>0.39305089999999998</v>
      </c>
      <c r="ZC19" s="3">
        <v>0.39398060000000001</v>
      </c>
      <c r="ZD19" s="3">
        <v>0.39496829999999999</v>
      </c>
      <c r="ZE19" s="3">
        <v>0.39574369999999998</v>
      </c>
      <c r="ZF19" s="3">
        <v>0.39678289999999999</v>
      </c>
      <c r="ZG19" s="3">
        <v>0.39805109999999999</v>
      </c>
      <c r="ZH19" s="3">
        <v>0.39942470000000002</v>
      </c>
      <c r="ZI19" s="3">
        <v>0.40051310000000001</v>
      </c>
      <c r="ZJ19" s="3">
        <v>0.40161239999999998</v>
      </c>
      <c r="ZK19" s="3">
        <v>0.40267940000000002</v>
      </c>
      <c r="ZL19" s="3">
        <v>0.40366970000000002</v>
      </c>
      <c r="ZM19" s="3">
        <v>0.40486480000000002</v>
      </c>
      <c r="ZN19" s="3">
        <v>0.40584350000000002</v>
      </c>
      <c r="ZO19" s="3">
        <v>0.40623110000000001</v>
      </c>
      <c r="ZP19" s="3">
        <v>0.4067654</v>
      </c>
      <c r="ZQ19" s="3">
        <v>0.40811940000000002</v>
      </c>
      <c r="ZR19" s="3">
        <v>0.4090531</v>
      </c>
      <c r="ZS19" s="3">
        <v>0.40906710000000002</v>
      </c>
      <c r="ZT19" s="3">
        <v>0.40966829999999999</v>
      </c>
      <c r="ZU19" s="3">
        <v>0.41100439999999999</v>
      </c>
      <c r="ZV19" s="3">
        <v>0.41221390000000002</v>
      </c>
      <c r="ZW19" s="3">
        <v>0.41290529999999998</v>
      </c>
      <c r="ZX19" s="3">
        <v>0.41399409999999998</v>
      </c>
      <c r="ZY19" s="3">
        <v>0.41549370000000002</v>
      </c>
      <c r="ZZ19" s="3">
        <v>0.41701630000000001</v>
      </c>
      <c r="AAA19" s="3">
        <v>0.41822880000000001</v>
      </c>
      <c r="AAB19" s="3">
        <v>0.41970580000000002</v>
      </c>
      <c r="AAC19" s="3">
        <v>0.42131180000000001</v>
      </c>
      <c r="AAD19" s="3">
        <v>0.42286390000000001</v>
      </c>
      <c r="AAE19" s="3">
        <v>0.42435270000000003</v>
      </c>
      <c r="AAF19" s="3">
        <v>0.42595670000000002</v>
      </c>
      <c r="AAG19" s="3">
        <v>0.42735970000000001</v>
      </c>
      <c r="AAH19" s="3">
        <v>0.42891859999999998</v>
      </c>
      <c r="AAI19" s="3">
        <v>0.43037999999999998</v>
      </c>
      <c r="AAJ19" s="3">
        <v>0.43183880000000002</v>
      </c>
      <c r="AAK19" s="3">
        <v>0.43349510000000002</v>
      </c>
      <c r="AAL19" s="3">
        <v>0.43509130000000001</v>
      </c>
      <c r="AAM19" s="3">
        <v>0.43678220000000001</v>
      </c>
      <c r="AAN19" s="3">
        <v>0.43881160000000002</v>
      </c>
      <c r="AAO19" s="3">
        <v>0.43970160000000003</v>
      </c>
      <c r="AAP19" s="3">
        <v>0.44161820000000002</v>
      </c>
      <c r="AAQ19" s="3">
        <v>0.44340350000000001</v>
      </c>
      <c r="AAR19" s="3">
        <v>0.44439339999999999</v>
      </c>
      <c r="AAS19" s="3">
        <v>0.446631</v>
      </c>
      <c r="AAT19" s="3">
        <v>0.44894329999999999</v>
      </c>
      <c r="AAU19" s="3">
        <v>0.45079200000000003</v>
      </c>
      <c r="AAV19" s="3">
        <v>0.45308799999999999</v>
      </c>
      <c r="AAW19" s="3">
        <v>0.45560780000000001</v>
      </c>
      <c r="AAX19" s="3">
        <v>0.45808979999999999</v>
      </c>
      <c r="AAY19" s="3">
        <v>0.4602678</v>
      </c>
      <c r="AAZ19" s="3">
        <v>0.46340589999999998</v>
      </c>
      <c r="ABA19" s="3">
        <v>0.46687060000000002</v>
      </c>
      <c r="ABB19" s="3">
        <v>0.47029189999999998</v>
      </c>
      <c r="ABC19" s="3">
        <v>0.47401140000000003</v>
      </c>
      <c r="ABD19" s="3">
        <v>0.4776686</v>
      </c>
      <c r="ABE19" s="3">
        <v>0.48110180000000002</v>
      </c>
      <c r="ABF19" s="3">
        <v>0.48502210000000001</v>
      </c>
      <c r="ABG19" s="3">
        <v>0.48739939999999998</v>
      </c>
      <c r="ABH19" s="3">
        <v>0.48737200000000003</v>
      </c>
      <c r="ABI19" s="3">
        <v>0.4858555</v>
      </c>
      <c r="ABJ19" s="3">
        <v>0.48440090000000002</v>
      </c>
      <c r="ABK19" s="3">
        <v>0.48373139999999998</v>
      </c>
      <c r="ABL19" s="3">
        <v>0.48418810000000001</v>
      </c>
      <c r="ABM19" s="3">
        <v>0.48476920000000001</v>
      </c>
      <c r="ABN19" s="3">
        <v>0.48549720000000002</v>
      </c>
      <c r="ABO19" s="3">
        <v>0.48625740000000001</v>
      </c>
      <c r="ABP19" s="3">
        <v>0.48750529999999997</v>
      </c>
      <c r="ABQ19" s="3">
        <v>0.48940099999999997</v>
      </c>
      <c r="ABR19" s="3">
        <v>0.49189620000000001</v>
      </c>
      <c r="ABS19" s="3">
        <v>0.4941778</v>
      </c>
      <c r="ABT19" s="3">
        <v>0.49652000000000002</v>
      </c>
      <c r="ABU19" s="3">
        <v>0.4985328</v>
      </c>
      <c r="ABV19" s="3">
        <v>0.50098010000000004</v>
      </c>
      <c r="ABW19" s="3">
        <v>0.50413909999999995</v>
      </c>
      <c r="ABX19" s="3">
        <v>0.50668380000000002</v>
      </c>
      <c r="ABY19" s="3">
        <v>0.50922820000000002</v>
      </c>
      <c r="ABZ19" s="3">
        <v>0.51230410000000004</v>
      </c>
      <c r="ACA19" s="3">
        <v>0.51465280000000002</v>
      </c>
      <c r="ACB19" s="3">
        <v>0.51725290000000002</v>
      </c>
      <c r="ACC19" s="3">
        <v>0.52031910000000003</v>
      </c>
      <c r="ACD19" s="3">
        <v>0.52324340000000003</v>
      </c>
      <c r="ACE19" s="3">
        <v>0.52592609999999995</v>
      </c>
      <c r="ACF19" s="3">
        <v>0.52877830000000003</v>
      </c>
      <c r="ACG19" s="3">
        <v>0.53136070000000002</v>
      </c>
      <c r="ACH19" s="3">
        <v>0.53368930000000003</v>
      </c>
      <c r="ACI19" s="3">
        <v>0.53603319999999999</v>
      </c>
      <c r="ACJ19" s="3">
        <v>0.53803469999999998</v>
      </c>
      <c r="ACK19" s="3">
        <v>0.53953169999999995</v>
      </c>
      <c r="ACL19" s="3">
        <v>0.5408868</v>
      </c>
      <c r="ACM19" s="3">
        <v>0.54232080000000005</v>
      </c>
      <c r="ACN19" s="3">
        <v>0.54393389999999997</v>
      </c>
      <c r="ACO19" s="3">
        <v>0.5458288</v>
      </c>
      <c r="ACP19" s="3">
        <v>0.54790439999999996</v>
      </c>
      <c r="ACQ19" s="3">
        <v>0.5499425</v>
      </c>
      <c r="ACR19" s="3">
        <v>0.55202589999999996</v>
      </c>
      <c r="ACS19" s="3">
        <v>0.55376360000000002</v>
      </c>
      <c r="ACT19" s="3">
        <v>0.55548509999999995</v>
      </c>
      <c r="ACU19" s="3">
        <v>0.55737579999999998</v>
      </c>
      <c r="ACV19" s="3">
        <v>0.55903259999999999</v>
      </c>
      <c r="ACW19" s="3">
        <v>0.56051030000000002</v>
      </c>
      <c r="ACX19" s="3">
        <v>0.56198780000000004</v>
      </c>
      <c r="ACY19" s="3">
        <v>0.56326710000000002</v>
      </c>
      <c r="ACZ19" s="3">
        <v>0.56453200000000003</v>
      </c>
      <c r="ADA19" s="3">
        <v>0.56579729999999995</v>
      </c>
      <c r="ADB19" s="3">
        <v>0.5671794</v>
      </c>
      <c r="ADC19" s="3">
        <v>0.56851200000000002</v>
      </c>
      <c r="ADD19" s="3">
        <v>0.56970779999999999</v>
      </c>
      <c r="ADE19" s="3">
        <v>0.57083989999999996</v>
      </c>
      <c r="ADF19" s="3">
        <v>0.57214489999999996</v>
      </c>
      <c r="ADG19" s="3">
        <v>0.57335309999999995</v>
      </c>
      <c r="ADH19" s="3">
        <v>0.57449570000000005</v>
      </c>
      <c r="ADI19" s="3">
        <v>0.57557400000000003</v>
      </c>
      <c r="ADJ19" s="3">
        <v>0.5766213</v>
      </c>
      <c r="ADK19" s="3">
        <v>0.57752340000000002</v>
      </c>
      <c r="ADL19" s="3">
        <v>0.57832439999999996</v>
      </c>
      <c r="ADM19" s="3">
        <v>0.57911029999999997</v>
      </c>
      <c r="ADN19" s="3">
        <v>0.57969309999999996</v>
      </c>
      <c r="ADO19" s="3">
        <v>0.58018429999999999</v>
      </c>
      <c r="ADP19" s="3">
        <v>0.5805804</v>
      </c>
      <c r="ADQ19" s="3">
        <v>0.58095649999999999</v>
      </c>
      <c r="ADR19" s="3">
        <v>0.58135970000000003</v>
      </c>
      <c r="ADS19" s="3">
        <v>0.58186380000000004</v>
      </c>
      <c r="ADT19" s="3">
        <v>0.58234180000000002</v>
      </c>
      <c r="ADU19" s="3">
        <v>0.58260239999999996</v>
      </c>
      <c r="ADV19" s="3">
        <v>0.5828951</v>
      </c>
      <c r="ADW19" s="3">
        <v>0.58344980000000002</v>
      </c>
      <c r="ADX19" s="3">
        <v>0.58389460000000004</v>
      </c>
      <c r="ADY19" s="3">
        <v>0.58426250000000002</v>
      </c>
      <c r="ADZ19" s="3">
        <v>0.58453509999999997</v>
      </c>
      <c r="AEA19" s="3">
        <v>0.5846015</v>
      </c>
      <c r="AEB19" s="3">
        <v>0.5848061</v>
      </c>
      <c r="AEC19" s="3">
        <v>0.58519299999999996</v>
      </c>
      <c r="AED19" s="3">
        <v>0.58551169999999997</v>
      </c>
      <c r="AEE19" s="3">
        <v>0.58570610000000001</v>
      </c>
      <c r="AEF19" s="3">
        <v>0.58593030000000002</v>
      </c>
      <c r="AEG19" s="3">
        <v>0.58596619999999999</v>
      </c>
      <c r="AEH19" s="3">
        <v>0.58607209999999998</v>
      </c>
      <c r="AEI19" s="3">
        <v>0.58622750000000001</v>
      </c>
      <c r="AEJ19" s="3">
        <v>0.5864819</v>
      </c>
      <c r="AEK19" s="3">
        <v>0.58673600000000004</v>
      </c>
      <c r="AEL19" s="3">
        <v>0.5869008</v>
      </c>
      <c r="AEM19" s="3">
        <v>0.58702049999999995</v>
      </c>
      <c r="AEN19" s="3">
        <v>0.58722160000000001</v>
      </c>
      <c r="AEO19" s="3">
        <v>0.58744379999999996</v>
      </c>
      <c r="AEP19" s="3">
        <v>0.58760290000000004</v>
      </c>
      <c r="AEQ19" s="3">
        <v>0.58757599999999999</v>
      </c>
      <c r="AER19" s="3">
        <v>0.58769539999999998</v>
      </c>
      <c r="AES19" s="3">
        <v>0.58780189999999999</v>
      </c>
      <c r="AET19" s="3">
        <v>0.58776759999999995</v>
      </c>
      <c r="AEU19" s="3">
        <v>0.58761050000000004</v>
      </c>
      <c r="AEV19" s="3">
        <v>0.58746710000000002</v>
      </c>
      <c r="AEW19" s="3">
        <v>0.58737479999999997</v>
      </c>
      <c r="AEX19" s="3">
        <v>0.5872716</v>
      </c>
      <c r="AEY19" s="3">
        <v>0.58708070000000001</v>
      </c>
      <c r="AEZ19" s="3">
        <v>0.58693260000000003</v>
      </c>
      <c r="AFA19" s="3">
        <v>0.58674349999999997</v>
      </c>
      <c r="AFB19" s="3">
        <v>0.58652400000000005</v>
      </c>
      <c r="AFC19" s="3">
        <v>0.58637260000000002</v>
      </c>
      <c r="AFD19" s="3">
        <v>0.58633880000000005</v>
      </c>
      <c r="AFE19" s="3">
        <v>0.58618119999999996</v>
      </c>
      <c r="AFF19" s="3">
        <v>0.58589440000000004</v>
      </c>
      <c r="AFG19" s="3">
        <v>0.58568120000000001</v>
      </c>
      <c r="AFH19" s="3">
        <v>0.58546620000000005</v>
      </c>
      <c r="AFI19" s="3">
        <v>0.58520170000000005</v>
      </c>
      <c r="AFJ19" s="3">
        <v>0.58496320000000002</v>
      </c>
      <c r="AFK19" s="3">
        <v>0.58474490000000001</v>
      </c>
      <c r="AFL19" s="3">
        <v>0.58454819999999996</v>
      </c>
      <c r="AFM19" s="3">
        <v>0.58426990000000001</v>
      </c>
      <c r="AFN19" s="3">
        <v>0.58411429999999998</v>
      </c>
      <c r="AFO19" s="3">
        <v>0.58394489999999999</v>
      </c>
      <c r="AFP19" s="3">
        <v>0.58369000000000004</v>
      </c>
      <c r="AFQ19" s="3">
        <v>0.58338219999999996</v>
      </c>
      <c r="AFR19" s="3">
        <v>0.58310030000000002</v>
      </c>
      <c r="AFS19" s="3">
        <v>0.582874</v>
      </c>
      <c r="AFT19" s="3">
        <v>0.58268010000000003</v>
      </c>
      <c r="AFU19" s="3">
        <v>0.58249479999999998</v>
      </c>
      <c r="AFV19" s="3">
        <v>0.58229830000000005</v>
      </c>
      <c r="AFW19" s="3">
        <v>0.58210280000000003</v>
      </c>
      <c r="AFX19" s="3">
        <v>0.58188649999999997</v>
      </c>
      <c r="AFY19" s="3">
        <v>0.58164729999999998</v>
      </c>
      <c r="AFZ19" s="3">
        <v>0.58143929999999999</v>
      </c>
      <c r="AGA19" s="3">
        <v>0.58116630000000002</v>
      </c>
      <c r="AGB19" s="3">
        <v>0.58089420000000003</v>
      </c>
      <c r="AGC19" s="3">
        <v>0.58056350000000001</v>
      </c>
      <c r="AGD19" s="3">
        <v>0.58019730000000003</v>
      </c>
      <c r="AGE19" s="3">
        <v>0.57993410000000001</v>
      </c>
      <c r="AGF19" s="3">
        <v>0.57972679999999999</v>
      </c>
      <c r="AGG19" s="3">
        <v>0.57930099999999995</v>
      </c>
      <c r="AGH19" s="3">
        <v>0.57891369999999998</v>
      </c>
      <c r="AGI19" s="3">
        <v>0.57856759999999996</v>
      </c>
      <c r="AGJ19" s="3">
        <v>0.57826219999999995</v>
      </c>
      <c r="AGK19" s="3">
        <v>0.5779204</v>
      </c>
      <c r="AGL19" s="3">
        <v>0.57751580000000002</v>
      </c>
      <c r="AGM19" s="3">
        <v>0.57706299999999999</v>
      </c>
      <c r="AGN19" s="3">
        <v>0.57668759999999997</v>
      </c>
      <c r="AGO19" s="3">
        <v>0.57628420000000002</v>
      </c>
      <c r="AGP19" s="3">
        <v>0.57585280000000005</v>
      </c>
      <c r="AGQ19" s="3">
        <v>0.57540769999999997</v>
      </c>
      <c r="AGR19" s="3">
        <v>0.57493190000000005</v>
      </c>
      <c r="AGS19" s="3">
        <v>0.57449130000000004</v>
      </c>
      <c r="AGT19" s="3">
        <v>0.57411730000000005</v>
      </c>
      <c r="AGU19" s="3">
        <v>0.57367159999999995</v>
      </c>
      <c r="AGV19" s="3">
        <v>0.57319520000000002</v>
      </c>
      <c r="AGW19" s="3">
        <v>0.57281669999999996</v>
      </c>
      <c r="AGX19" s="3">
        <v>0.57241260000000005</v>
      </c>
      <c r="AGY19" s="3">
        <v>0.57182690000000003</v>
      </c>
      <c r="AGZ19" s="3">
        <v>0.57128319999999999</v>
      </c>
      <c r="AHA19" s="3">
        <v>0.57082049999999995</v>
      </c>
      <c r="AHB19" s="3">
        <v>0.57042599999999999</v>
      </c>
      <c r="AHC19" s="3">
        <v>0.56999149999999998</v>
      </c>
      <c r="AHD19" s="3">
        <v>0.56950149999999999</v>
      </c>
      <c r="AHE19" s="3">
        <v>0.56911129999999999</v>
      </c>
      <c r="AHF19" s="3">
        <v>0.56878640000000003</v>
      </c>
      <c r="AHG19" s="3">
        <v>0.56836730000000002</v>
      </c>
      <c r="AHH19" s="3">
        <v>0.56790620000000003</v>
      </c>
      <c r="AHI19" s="3">
        <v>0.56756899999999999</v>
      </c>
      <c r="AHJ19" s="3">
        <v>0.56720159999999997</v>
      </c>
      <c r="AHK19" s="3">
        <v>0.56687359999999998</v>
      </c>
      <c r="AHL19" s="3">
        <v>0.56649079999999996</v>
      </c>
      <c r="AHM19" s="3">
        <v>0.56615729999999997</v>
      </c>
      <c r="AHN19" s="3">
        <v>0.5658185</v>
      </c>
      <c r="AHO19" s="3">
        <v>0.56547970000000003</v>
      </c>
      <c r="AHP19" s="3">
        <v>0.56523959999999995</v>
      </c>
      <c r="AHQ19" s="3">
        <v>0.56493660000000001</v>
      </c>
      <c r="AHR19" s="3">
        <v>0.56459559999999998</v>
      </c>
      <c r="AHS19" s="3">
        <v>0.56427099999999997</v>
      </c>
      <c r="AHT19" s="3">
        <v>0.56401650000000003</v>
      </c>
      <c r="AHU19" s="3">
        <v>0.56376680000000001</v>
      </c>
      <c r="AHV19" s="3">
        <v>0.56352840000000004</v>
      </c>
      <c r="AHW19" s="3">
        <v>0.56336439999999999</v>
      </c>
      <c r="AHX19" s="3">
        <v>0.56319739999999996</v>
      </c>
      <c r="AHY19" s="3">
        <v>0.56308290000000005</v>
      </c>
      <c r="AHZ19" s="3">
        <v>0.56294469999999996</v>
      </c>
      <c r="AIA19" s="3">
        <v>0.56280600000000003</v>
      </c>
      <c r="AIB19" s="3">
        <v>0.56269820000000004</v>
      </c>
      <c r="AIC19" s="3">
        <v>0.56257009999999996</v>
      </c>
      <c r="AID19" s="3">
        <v>0.56231100000000001</v>
      </c>
      <c r="AIE19" s="3">
        <v>0.56194580000000005</v>
      </c>
      <c r="AIF19" s="3">
        <v>0.56148920000000002</v>
      </c>
      <c r="AIG19" s="3">
        <v>0.56101100000000004</v>
      </c>
      <c r="AIH19" s="3">
        <v>0.56052999999999997</v>
      </c>
      <c r="AII19" s="3">
        <v>0.56001339999999999</v>
      </c>
      <c r="AIJ19" s="3">
        <v>0.5597126</v>
      </c>
      <c r="AIK19" s="3">
        <v>0.55946620000000002</v>
      </c>
      <c r="AIL19" s="3">
        <v>0.55913840000000004</v>
      </c>
      <c r="AIM19" s="3">
        <v>0.55889739999999999</v>
      </c>
      <c r="AIN19" s="3">
        <v>0.55866309999999997</v>
      </c>
      <c r="AIO19" s="3">
        <v>0.55839870000000003</v>
      </c>
      <c r="AIP19" s="3">
        <v>0.55823489999999998</v>
      </c>
      <c r="AIQ19" s="3">
        <v>0.55812320000000004</v>
      </c>
      <c r="AIR19" s="3">
        <v>0.55796000000000001</v>
      </c>
      <c r="AIS19" s="3">
        <v>0.55771009999999999</v>
      </c>
      <c r="AIT19" s="3">
        <v>0.55751640000000002</v>
      </c>
      <c r="AIU19" s="3">
        <v>0.55743830000000005</v>
      </c>
      <c r="AIV19" s="3">
        <v>0.55744360000000004</v>
      </c>
      <c r="AIW19" s="3">
        <v>0.55735489999999999</v>
      </c>
      <c r="AIX19" s="3">
        <v>0.55714200000000003</v>
      </c>
      <c r="AIY19" s="3">
        <v>0.55697300000000005</v>
      </c>
      <c r="AIZ19" s="3">
        <v>0.55694319999999997</v>
      </c>
      <c r="AJA19" s="3">
        <v>0.55694310000000002</v>
      </c>
      <c r="AJB19" s="3">
        <v>0.55686480000000005</v>
      </c>
      <c r="AJC19" s="3">
        <v>0.5567124</v>
      </c>
      <c r="AJD19" s="3">
        <v>0.55661280000000002</v>
      </c>
      <c r="AJE19" s="3">
        <v>0.5564595</v>
      </c>
      <c r="AJF19" s="3">
        <v>0.55638129999999997</v>
      </c>
      <c r="AJG19" s="3">
        <v>0.55628440000000001</v>
      </c>
      <c r="AJH19" s="3">
        <v>0.55613780000000002</v>
      </c>
      <c r="AJI19" s="3">
        <v>0.55600890000000003</v>
      </c>
      <c r="AJJ19" s="3">
        <v>0.55583910000000003</v>
      </c>
      <c r="AJK19" s="3">
        <v>0.55567279999999997</v>
      </c>
      <c r="AJL19" s="3">
        <v>0.55553430000000004</v>
      </c>
      <c r="AJM19" s="3">
        <v>0.55539859999999996</v>
      </c>
      <c r="AJN19" s="3">
        <v>0.55522139999999998</v>
      </c>
      <c r="AJO19" s="3">
        <v>0.5550368</v>
      </c>
      <c r="AJP19" s="3">
        <v>0.55486789999999997</v>
      </c>
      <c r="AJQ19" s="3">
        <v>0.5546662</v>
      </c>
      <c r="AJR19" s="3">
        <v>0.55453940000000002</v>
      </c>
      <c r="AJS19" s="3">
        <v>0.55435100000000004</v>
      </c>
      <c r="AJT19" s="3">
        <v>0.554064</v>
      </c>
      <c r="AJU19" s="3">
        <v>0.55377960000000004</v>
      </c>
      <c r="AJV19" s="3">
        <v>0.55357769999999995</v>
      </c>
      <c r="AJW19" s="3">
        <v>0.55337409999999998</v>
      </c>
      <c r="AJX19" s="3">
        <v>0.55310309999999996</v>
      </c>
      <c r="AJY19" s="3">
        <v>0.55284449999999996</v>
      </c>
      <c r="AJZ19" s="3">
        <v>0.55268070000000002</v>
      </c>
      <c r="AKA19" s="3">
        <v>0.55242400000000003</v>
      </c>
      <c r="AKB19" s="3">
        <v>0.55216019999999999</v>
      </c>
      <c r="AKC19" s="3">
        <v>0.55187540000000002</v>
      </c>
      <c r="AKD19" s="3">
        <v>0.55151280000000003</v>
      </c>
      <c r="AKE19" s="3">
        <v>0.55121019999999998</v>
      </c>
      <c r="AKF19" s="3">
        <v>0.55093389999999998</v>
      </c>
      <c r="AKG19" s="3">
        <v>0.55053450000000004</v>
      </c>
      <c r="AKH19" s="3">
        <v>0.55015919999999996</v>
      </c>
      <c r="AKI19" s="3">
        <v>0.54978070000000001</v>
      </c>
      <c r="AKJ19" s="3">
        <v>0.54942860000000004</v>
      </c>
      <c r="AKK19" s="3">
        <v>0.54902669999999998</v>
      </c>
      <c r="AKL19" s="3">
        <v>0.54860140000000002</v>
      </c>
      <c r="AKM19" s="3">
        <v>0.54825760000000001</v>
      </c>
      <c r="AKN19" s="3">
        <v>0.54786939999999995</v>
      </c>
      <c r="AKO19" s="3">
        <v>0.54737040000000003</v>
      </c>
      <c r="AKP19" s="3">
        <v>0.5469368</v>
      </c>
      <c r="AKQ19" s="3">
        <v>0.54661119999999996</v>
      </c>
      <c r="AKR19" s="3">
        <v>0.54629899999999998</v>
      </c>
      <c r="AKS19" s="3">
        <v>0.54592249999999998</v>
      </c>
      <c r="AKT19" s="3">
        <v>0.54550050000000005</v>
      </c>
      <c r="AKU19" s="3">
        <v>0.54508719999999999</v>
      </c>
      <c r="AKV19" s="3">
        <v>0.54468329999999998</v>
      </c>
      <c r="AKW19" s="3">
        <v>0.54433710000000002</v>
      </c>
      <c r="AKX19" s="3">
        <v>0.54399790000000003</v>
      </c>
      <c r="AKY19" s="3">
        <v>0.54359199999999996</v>
      </c>
      <c r="AKZ19" s="3">
        <v>0.54321030000000003</v>
      </c>
      <c r="ALA19" s="3">
        <v>0.54288910000000001</v>
      </c>
      <c r="ALB19" s="3">
        <v>0.54258010000000001</v>
      </c>
      <c r="ALC19" s="3">
        <v>0.54221149999999996</v>
      </c>
      <c r="ALD19" s="3">
        <v>0.54184739999999998</v>
      </c>
      <c r="ALE19" s="3">
        <v>0.54158039999999996</v>
      </c>
      <c r="ALF19" s="3">
        <v>0.5413251</v>
      </c>
      <c r="ALG19" s="3">
        <v>0.54101849999999996</v>
      </c>
      <c r="ALH19" s="3">
        <v>0.54077129999999995</v>
      </c>
      <c r="ALI19" s="3">
        <v>0.54050730000000002</v>
      </c>
      <c r="ALJ19" s="3">
        <v>0.54028419999999999</v>
      </c>
      <c r="ALK19" s="3">
        <v>0.54013999999999995</v>
      </c>
      <c r="ALL19" s="3">
        <v>0.53993740000000001</v>
      </c>
      <c r="ALM19" s="3">
        <v>0.53968119999999997</v>
      </c>
      <c r="ALN19" s="3">
        <v>0.53951079999999996</v>
      </c>
      <c r="ALO19" s="3">
        <v>0.53935339999999998</v>
      </c>
      <c r="ALP19" s="3">
        <v>0.53905400000000003</v>
      </c>
      <c r="ALQ19" s="3">
        <v>0.53880419999999996</v>
      </c>
      <c r="ALR19" s="3">
        <v>0.53865989999999997</v>
      </c>
      <c r="ALS19" s="3">
        <v>0.53848969999999996</v>
      </c>
      <c r="ALT19" s="3">
        <v>0.53833339999999996</v>
      </c>
      <c r="ALU19" s="3">
        <v>0.53809669999999998</v>
      </c>
      <c r="ALV19" s="3">
        <v>0.53786259999999997</v>
      </c>
      <c r="ALW19" s="3">
        <v>0.53776040000000003</v>
      </c>
      <c r="ALX19" s="3">
        <v>0.53763280000000002</v>
      </c>
      <c r="ALY19" s="3">
        <v>0.537416</v>
      </c>
      <c r="ALZ19" s="3">
        <v>0.53727659999999999</v>
      </c>
      <c r="AMA19" s="3">
        <v>0.53715880000000005</v>
      </c>
      <c r="AMB19" s="3">
        <v>0.53710809999999998</v>
      </c>
      <c r="AMC19" s="3">
        <v>0.53710820000000004</v>
      </c>
      <c r="AMD19" s="3">
        <v>0.53714479999999998</v>
      </c>
      <c r="AME19" s="3">
        <v>0.53721110000000005</v>
      </c>
      <c r="AMF19" s="3">
        <v>0.53737179999999996</v>
      </c>
      <c r="AMG19" s="3">
        <v>0.537497</v>
      </c>
      <c r="AMH19" s="3">
        <v>0.53767469999999995</v>
      </c>
      <c r="AMI19" s="3">
        <v>0.53789500000000001</v>
      </c>
      <c r="AMJ19" s="3">
        <v>0.53810840000000004</v>
      </c>
      <c r="AMK19" s="3">
        <v>0.53840600000000005</v>
      </c>
      <c r="AML19" s="3">
        <v>0.53884319999999997</v>
      </c>
      <c r="AMM19" s="3">
        <v>0.53930279999999997</v>
      </c>
      <c r="AMN19" s="3">
        <v>0.53982370000000002</v>
      </c>
      <c r="AMO19" s="3">
        <v>0.54043189999999997</v>
      </c>
      <c r="AMP19" s="3">
        <v>0.5411395</v>
      </c>
      <c r="AMQ19" s="3">
        <v>0.54194730000000002</v>
      </c>
      <c r="AMR19" s="3">
        <v>0.5428866</v>
      </c>
      <c r="AMS19" s="3">
        <v>0.54391080000000003</v>
      </c>
      <c r="AMT19" s="3">
        <v>0.54492649999999998</v>
      </c>
      <c r="AMU19" s="3">
        <v>0.54606350000000003</v>
      </c>
      <c r="AMV19" s="3">
        <v>0.54731359999999996</v>
      </c>
      <c r="AMW19" s="3">
        <v>0.54852769999999995</v>
      </c>
      <c r="AMX19" s="3">
        <v>0.54973669999999997</v>
      </c>
      <c r="AMY19" s="3">
        <v>0.55071809999999999</v>
      </c>
      <c r="AMZ19" s="3">
        <v>0.55151530000000004</v>
      </c>
      <c r="ANA19" s="3">
        <v>0.55213049999999997</v>
      </c>
      <c r="ANB19" s="3">
        <v>0.5527434</v>
      </c>
      <c r="ANC19" s="3">
        <v>0.55360140000000002</v>
      </c>
      <c r="AND19" s="3">
        <v>0.55492450000000004</v>
      </c>
      <c r="ANE19" s="3">
        <v>0.5565677</v>
      </c>
      <c r="ANF19" s="3">
        <v>0.5587898</v>
      </c>
      <c r="ANG19" s="3">
        <v>0.56152630000000003</v>
      </c>
      <c r="ANH19" s="3">
        <v>0.56361280000000002</v>
      </c>
      <c r="ANI19" s="3">
        <v>0.56450060000000002</v>
      </c>
      <c r="ANJ19" s="3">
        <v>0.56522689999999998</v>
      </c>
      <c r="ANK19" s="3">
        <v>0.56692200000000004</v>
      </c>
      <c r="ANL19" s="3">
        <v>0.5695076</v>
      </c>
      <c r="ANM19" s="3">
        <v>0.57165149999999998</v>
      </c>
      <c r="ANN19" s="3">
        <v>0.57261110000000004</v>
      </c>
      <c r="ANO19" s="3">
        <v>0.57371510000000003</v>
      </c>
      <c r="ANP19" s="3">
        <v>0.57589889999999999</v>
      </c>
      <c r="ANQ19" s="3">
        <v>0.57882290000000003</v>
      </c>
      <c r="ANR19" s="3">
        <v>0.5816019</v>
      </c>
      <c r="ANS19" s="3">
        <v>0.58419080000000001</v>
      </c>
      <c r="ANT19" s="3">
        <v>0.58715930000000005</v>
      </c>
      <c r="ANU19" s="3">
        <v>0.59093830000000003</v>
      </c>
      <c r="ANV19" s="3">
        <v>0.59554300000000004</v>
      </c>
      <c r="ANW19" s="3">
        <v>0.60015090000000004</v>
      </c>
      <c r="ANX19" s="3">
        <v>0.60343840000000004</v>
      </c>
      <c r="ANY19" s="3">
        <v>0.60474870000000003</v>
      </c>
      <c r="ANZ19" s="3">
        <v>0.60489740000000003</v>
      </c>
      <c r="AOA19" s="3">
        <v>0.60548230000000003</v>
      </c>
      <c r="AOB19" s="3">
        <v>0.60720499999999999</v>
      </c>
      <c r="AOC19" s="3">
        <v>0.6100506</v>
      </c>
      <c r="AOD19" s="3">
        <v>0.61374459999999997</v>
      </c>
      <c r="AOE19" s="3">
        <v>0.61832719999999997</v>
      </c>
      <c r="AOF19" s="3">
        <v>0.62346429999999997</v>
      </c>
      <c r="AOG19" s="3">
        <v>0.62881509999999996</v>
      </c>
      <c r="AOH19" s="3">
        <v>0.63376080000000001</v>
      </c>
      <c r="AOI19" s="3">
        <v>0.63789099999999999</v>
      </c>
      <c r="AOJ19" s="3">
        <v>0.64131020000000005</v>
      </c>
      <c r="AOK19" s="3">
        <v>0.64464189999999999</v>
      </c>
      <c r="AOL19" s="3">
        <v>0.64861170000000001</v>
      </c>
      <c r="AOM19" s="3">
        <v>0.65347529999999998</v>
      </c>
      <c r="AON19" s="3">
        <v>0.65793570000000001</v>
      </c>
      <c r="AOO19" s="3">
        <v>0.66068910000000003</v>
      </c>
      <c r="AOP19" s="3">
        <v>0.66279589999999999</v>
      </c>
      <c r="AOQ19" s="3">
        <v>0.66584840000000001</v>
      </c>
      <c r="AOR19" s="3">
        <v>0.66966130000000001</v>
      </c>
      <c r="AOS19" s="3">
        <v>0.67381789999999997</v>
      </c>
      <c r="AOT19" s="3">
        <v>0.67797339999999995</v>
      </c>
      <c r="AOU19" s="3">
        <v>0.68220329999999996</v>
      </c>
      <c r="AOV19" s="3">
        <v>0.68637079999999995</v>
      </c>
      <c r="AOW19" s="3">
        <v>0.69082840000000001</v>
      </c>
      <c r="AOX19" s="3">
        <v>0.69577739999999999</v>
      </c>
      <c r="AOY19" s="3">
        <v>0.70148650000000001</v>
      </c>
      <c r="AOZ19" s="3">
        <v>0.70809650000000002</v>
      </c>
      <c r="APA19" s="3">
        <v>0.71518919999999997</v>
      </c>
      <c r="APB19" s="3">
        <v>0.72240579999999999</v>
      </c>
      <c r="APC19" s="3">
        <v>0.7299464</v>
      </c>
      <c r="APD19" s="3">
        <v>0.73694579999999998</v>
      </c>
      <c r="APE19" s="3">
        <v>0.74098759999999997</v>
      </c>
      <c r="APF19" s="3">
        <v>0.73878829999999995</v>
      </c>
      <c r="APG19" s="3">
        <v>0.72926869999999999</v>
      </c>
      <c r="APH19" s="3">
        <v>0.7153041</v>
      </c>
      <c r="API19" s="3">
        <v>0.70125099999999996</v>
      </c>
      <c r="APJ19" s="3">
        <v>0.6891931</v>
      </c>
      <c r="APK19" s="3">
        <v>0.6797029</v>
      </c>
      <c r="APL19" s="3">
        <v>0.67219779999999996</v>
      </c>
      <c r="APM19" s="3">
        <v>0.66609910000000006</v>
      </c>
      <c r="APN19" s="3">
        <v>0.66133600000000003</v>
      </c>
      <c r="APO19" s="3">
        <v>0.65821110000000005</v>
      </c>
      <c r="APP19" s="3">
        <v>0.6560916</v>
      </c>
      <c r="APQ19" s="3">
        <v>0.65369449999999996</v>
      </c>
      <c r="APR19" s="3">
        <v>0.65057949999999998</v>
      </c>
      <c r="APS19" s="3">
        <v>0.64805559999999995</v>
      </c>
      <c r="APT19" s="3">
        <v>0.64659180000000005</v>
      </c>
      <c r="APU19" s="3">
        <v>0.64588449999999997</v>
      </c>
      <c r="APV19" s="3">
        <v>0.6455303</v>
      </c>
      <c r="APW19" s="3">
        <v>0.64575950000000004</v>
      </c>
      <c r="APX19" s="3">
        <v>0.64670669999999997</v>
      </c>
      <c r="APY19" s="3">
        <v>0.64824749999999998</v>
      </c>
      <c r="APZ19" s="3">
        <v>0.64985040000000005</v>
      </c>
      <c r="AQA19" s="3">
        <v>0.65136170000000004</v>
      </c>
      <c r="AQB19" s="3">
        <v>0.65314419999999995</v>
      </c>
      <c r="AQC19" s="3">
        <v>0.65544899999999995</v>
      </c>
      <c r="AQD19" s="3">
        <v>0.65853569999999995</v>
      </c>
      <c r="AQE19" s="3">
        <v>0.66271970000000002</v>
      </c>
      <c r="AQF19" s="3">
        <v>0.66753249999999997</v>
      </c>
      <c r="AQG19" s="3">
        <v>0.67179149999999999</v>
      </c>
      <c r="AQH19" s="3">
        <v>0.67323520000000003</v>
      </c>
      <c r="AQI19" s="3">
        <v>0.6701918</v>
      </c>
      <c r="AQJ19" s="3">
        <v>0.66335029999999995</v>
      </c>
      <c r="AQK19" s="3">
        <v>0.65545710000000001</v>
      </c>
      <c r="AQL19" s="3">
        <v>0.64853859999999997</v>
      </c>
      <c r="AQM19" s="3">
        <v>0.64339630000000003</v>
      </c>
      <c r="AQN19" s="3">
        <v>0.63988520000000004</v>
      </c>
      <c r="AQO19" s="3">
        <v>0.63743850000000002</v>
      </c>
      <c r="AQP19" s="3">
        <v>0.63537160000000004</v>
      </c>
      <c r="AQQ19" s="3">
        <v>0.63350830000000002</v>
      </c>
      <c r="AQR19" s="3">
        <v>0.63181940000000003</v>
      </c>
      <c r="AQS19" s="3">
        <v>0.63031090000000001</v>
      </c>
      <c r="AQT19" s="3">
        <v>0.62869339999999996</v>
      </c>
      <c r="AQU19" s="3">
        <v>0.62704439999999995</v>
      </c>
      <c r="AQV19" s="3">
        <v>0.62545930000000005</v>
      </c>
      <c r="AQW19" s="3">
        <v>0.62405219999999995</v>
      </c>
      <c r="AQX19" s="3">
        <v>0.62274320000000005</v>
      </c>
      <c r="AQY19" s="3">
        <v>0.62179879999999998</v>
      </c>
      <c r="AQZ19" s="3">
        <v>0.62114740000000002</v>
      </c>
      <c r="ARA19" s="3">
        <v>0.62064710000000001</v>
      </c>
      <c r="ARB19" s="3">
        <v>0.62035850000000003</v>
      </c>
      <c r="ARC19" s="3">
        <v>0.62034310000000004</v>
      </c>
      <c r="ARD19" s="3">
        <v>0.62045090000000003</v>
      </c>
      <c r="ARE19" s="3">
        <v>0.62046539999999994</v>
      </c>
      <c r="ARF19" s="3">
        <v>0.62020960000000003</v>
      </c>
      <c r="ARG19" s="3">
        <v>0.61990210000000001</v>
      </c>
      <c r="ARH19" s="3">
        <v>0.61954790000000004</v>
      </c>
      <c r="ARI19" s="3">
        <v>0.61918969999999995</v>
      </c>
      <c r="ARJ19" s="3">
        <v>0.61883750000000004</v>
      </c>
      <c r="ARK19" s="3">
        <v>0.61822969999999999</v>
      </c>
      <c r="ARL19" s="3">
        <v>0.61760040000000005</v>
      </c>
      <c r="ARM19" s="3">
        <v>0.61709769999999997</v>
      </c>
      <c r="ARN19" s="3">
        <v>0.61662790000000001</v>
      </c>
      <c r="ARO19" s="3">
        <v>0.61585199999999996</v>
      </c>
      <c r="ARP19" s="3">
        <v>0.61499890000000001</v>
      </c>
      <c r="ARQ19" s="3">
        <v>0.61447220000000002</v>
      </c>
      <c r="ARR19" s="3">
        <v>0.61386280000000004</v>
      </c>
      <c r="ARS19" s="3">
        <v>0.61328700000000003</v>
      </c>
      <c r="ART19" s="3">
        <v>0.61286680000000004</v>
      </c>
      <c r="ARU19" s="3">
        <v>0.61296269999999997</v>
      </c>
      <c r="ARV19" s="3">
        <v>0.61317969999999999</v>
      </c>
      <c r="ARW19" s="3">
        <v>0.61307009999999995</v>
      </c>
      <c r="ARX19" s="3">
        <v>0.61317290000000002</v>
      </c>
      <c r="ARY19" s="3">
        <v>0.61333470000000001</v>
      </c>
      <c r="ARZ19" s="3">
        <v>0.61279740000000005</v>
      </c>
      <c r="ASA19" s="3">
        <v>0.61159770000000002</v>
      </c>
      <c r="ASB19" s="3">
        <v>0.61085179999999994</v>
      </c>
      <c r="ASC19" s="3">
        <v>0.6104252</v>
      </c>
      <c r="ASD19" s="3">
        <v>0.60964479999999999</v>
      </c>
      <c r="ASE19" s="3">
        <v>0.60813249999999996</v>
      </c>
      <c r="ASF19" s="3">
        <v>0.60707690000000003</v>
      </c>
      <c r="ASG19" s="3">
        <v>0.60674349999999999</v>
      </c>
      <c r="ASH19" s="3">
        <v>0.60590820000000001</v>
      </c>
      <c r="ASI19" s="3">
        <v>0.60532739999999996</v>
      </c>
      <c r="ASJ19" s="3">
        <v>0.60487109999999999</v>
      </c>
      <c r="ASK19" s="3">
        <v>0.60462099999999996</v>
      </c>
      <c r="ASL19" s="3">
        <v>0.60357179999999999</v>
      </c>
      <c r="ASM19" s="3">
        <v>0.60219659999999997</v>
      </c>
      <c r="ASN19" s="3">
        <v>0.6012092</v>
      </c>
      <c r="ASO19" s="3">
        <v>0.60092849999999998</v>
      </c>
      <c r="ASP19" s="3">
        <v>0.60006530000000002</v>
      </c>
      <c r="ASQ19" s="3">
        <v>0.59900850000000005</v>
      </c>
      <c r="ASR19" s="3">
        <v>0.59843519999999994</v>
      </c>
      <c r="ASS19" s="3">
        <v>0.59856920000000002</v>
      </c>
      <c r="AST19" s="3">
        <v>0.59761109999999995</v>
      </c>
      <c r="ASU19" s="3">
        <v>0.595611</v>
      </c>
      <c r="ASV19" s="3">
        <v>0.59326570000000001</v>
      </c>
      <c r="ASW19" s="3">
        <v>0.59315200000000001</v>
      </c>
      <c r="ASX19" s="3">
        <v>0.59313419999999994</v>
      </c>
      <c r="ASY19" s="3">
        <v>0.59277999999999997</v>
      </c>
      <c r="ASZ19" s="3">
        <v>0.59171899999999999</v>
      </c>
      <c r="ATA19" s="3">
        <v>0.59153940000000005</v>
      </c>
      <c r="ATB19" s="3">
        <v>0.59145530000000002</v>
      </c>
      <c r="ATC19" s="3">
        <v>0.59122180000000002</v>
      </c>
      <c r="ATD19" s="3">
        <v>0.59162239999999999</v>
      </c>
      <c r="ATE19" s="3">
        <v>0.59109310000000004</v>
      </c>
      <c r="ATF19" s="3">
        <v>0.59138000000000002</v>
      </c>
      <c r="ATG19" s="3">
        <v>0.59228930000000002</v>
      </c>
      <c r="ATH19" s="3">
        <v>0.5921284</v>
      </c>
      <c r="ATI19" s="3">
        <v>0.59240680000000001</v>
      </c>
      <c r="ATJ19" s="3">
        <v>0.59271649999999998</v>
      </c>
      <c r="ATK19" s="3">
        <v>0.59230499999999997</v>
      </c>
      <c r="ATL19" s="3">
        <v>0.59294449999999999</v>
      </c>
      <c r="ATM19" s="3">
        <v>0.59373770000000003</v>
      </c>
      <c r="ATN19" s="3">
        <v>0.59481859999999998</v>
      </c>
      <c r="ATO19" s="3">
        <v>0.59649220000000003</v>
      </c>
      <c r="ATP19" s="3">
        <v>0.59882690000000005</v>
      </c>
      <c r="ATQ19" s="3">
        <v>0.60157380000000005</v>
      </c>
      <c r="ATR19" s="3">
        <v>0.60432470000000005</v>
      </c>
      <c r="ATS19" s="3">
        <v>0.60831880000000005</v>
      </c>
      <c r="ATT19" s="3">
        <v>0.61198699999999995</v>
      </c>
      <c r="ATU19" s="3">
        <v>0.61619469999999998</v>
      </c>
      <c r="ATV19" s="3">
        <v>0.62028119999999998</v>
      </c>
      <c r="ATW19" s="3">
        <v>0.62452739999999995</v>
      </c>
      <c r="ATX19" s="3">
        <v>0.62945910000000005</v>
      </c>
      <c r="ATY19" s="3">
        <v>0.63519150000000002</v>
      </c>
      <c r="ATZ19" s="3">
        <v>0.64119700000000002</v>
      </c>
      <c r="AUA19" s="3">
        <v>0.64750960000000002</v>
      </c>
      <c r="AUB19" s="3">
        <v>0.65436950000000005</v>
      </c>
      <c r="AUC19" s="3">
        <v>0.66209479999999998</v>
      </c>
      <c r="AUD19" s="3">
        <v>0.6702302</v>
      </c>
      <c r="AUE19" s="3">
        <v>0.6792977</v>
      </c>
      <c r="AUF19" s="3">
        <v>0.68814030000000004</v>
      </c>
      <c r="AUG19" s="3">
        <v>0.69702359999999997</v>
      </c>
      <c r="AUH19" s="3">
        <v>0.70591899999999996</v>
      </c>
      <c r="AUI19" s="3">
        <v>0.71629659999999995</v>
      </c>
      <c r="AUJ19" s="3">
        <v>0.72616499999999995</v>
      </c>
      <c r="AUK19" s="3">
        <v>0.73571679999999995</v>
      </c>
      <c r="AUL19" s="3">
        <v>0.74466169999999998</v>
      </c>
      <c r="AUM19" s="3">
        <v>0.75380179999999997</v>
      </c>
      <c r="AUN19" s="3">
        <v>0.76382369999999999</v>
      </c>
      <c r="AUO19" s="3">
        <v>0.77274290000000001</v>
      </c>
      <c r="AUP19" s="3">
        <v>0.78056619999999999</v>
      </c>
      <c r="AUQ19" s="3">
        <v>0.78810500000000006</v>
      </c>
      <c r="AUR19" s="3">
        <v>0.79509339999999995</v>
      </c>
      <c r="AUS19" s="3">
        <v>0.80218140000000004</v>
      </c>
      <c r="AUT19" s="3">
        <v>0.80868470000000003</v>
      </c>
      <c r="AUU19" s="3">
        <v>0.814635</v>
      </c>
      <c r="AUV19" s="3">
        <v>0.81914370000000003</v>
      </c>
      <c r="AUW19" s="3">
        <v>0.82296740000000002</v>
      </c>
      <c r="AUX19" s="3">
        <v>0.82816369999999995</v>
      </c>
      <c r="AUY19" s="3">
        <v>0.83203300000000002</v>
      </c>
      <c r="AUZ19" s="3">
        <v>0.83522949999999996</v>
      </c>
      <c r="AVA19" s="3">
        <v>0.83814129999999998</v>
      </c>
      <c r="AVB19" s="3">
        <v>0.84018340000000002</v>
      </c>
      <c r="AVC19" s="3">
        <v>0.84212889999999996</v>
      </c>
      <c r="AVD19" s="3">
        <v>0.84371180000000001</v>
      </c>
      <c r="AVE19" s="3">
        <v>0.84478679999999995</v>
      </c>
      <c r="AVF19" s="3">
        <v>0.84528429999999999</v>
      </c>
      <c r="AVG19" s="3">
        <v>0.84533049999999998</v>
      </c>
      <c r="AVH19" s="3">
        <v>0.84508220000000001</v>
      </c>
      <c r="AVI19" s="3">
        <v>0.84456909999999996</v>
      </c>
      <c r="AVJ19" s="3">
        <v>0.84384170000000003</v>
      </c>
      <c r="AVK19" s="3">
        <v>0.84286550000000005</v>
      </c>
      <c r="AVL19" s="3">
        <v>0.84192199999999995</v>
      </c>
      <c r="AVM19" s="3">
        <v>0.84028340000000001</v>
      </c>
      <c r="AVN19" s="3">
        <v>0.83816259999999998</v>
      </c>
      <c r="AVO19" s="3">
        <v>0.83578439999999998</v>
      </c>
      <c r="AVP19" s="3">
        <v>0.83347579999999999</v>
      </c>
      <c r="AVQ19" s="3">
        <v>0.83111239999999997</v>
      </c>
      <c r="AVR19" s="3">
        <v>0.82899809999999996</v>
      </c>
      <c r="AVS19" s="3">
        <v>0.82664360000000003</v>
      </c>
      <c r="AVT19" s="3">
        <v>0.82432589999999994</v>
      </c>
      <c r="AVU19" s="3">
        <v>0.82211190000000001</v>
      </c>
      <c r="AVV19" s="3">
        <v>0.81993360000000004</v>
      </c>
      <c r="AVW19" s="3">
        <v>0.81755860000000002</v>
      </c>
      <c r="AVX19" s="3">
        <v>0.81544050000000001</v>
      </c>
      <c r="AVY19" s="3">
        <v>0.81326290000000001</v>
      </c>
      <c r="AVZ19" s="3">
        <v>0.8110849</v>
      </c>
      <c r="AWA19" s="3">
        <v>0.80880640000000004</v>
      </c>
      <c r="AWB19" s="3">
        <v>0.80673720000000004</v>
      </c>
      <c r="AWC19" s="3">
        <v>0.80462489999999998</v>
      </c>
      <c r="AWD19" s="3">
        <v>0.80268930000000005</v>
      </c>
      <c r="AWE19" s="3">
        <v>0.80071870000000001</v>
      </c>
      <c r="AWF19" s="3">
        <v>0.7988324</v>
      </c>
      <c r="AWG19" s="3">
        <v>0.79691149999999999</v>
      </c>
      <c r="AWH19" s="3">
        <v>0.79508480000000004</v>
      </c>
      <c r="AWI19" s="3">
        <v>0.79307709999999998</v>
      </c>
      <c r="AWJ19" s="3">
        <v>0.79113029999999995</v>
      </c>
      <c r="AWK19" s="3">
        <v>0.78897360000000005</v>
      </c>
      <c r="AWL19" s="3">
        <v>0.78693429999999998</v>
      </c>
      <c r="AWM19" s="3">
        <v>0.78481020000000001</v>
      </c>
      <c r="AWN19" s="3">
        <v>0.78286250000000002</v>
      </c>
      <c r="AWO19" s="3">
        <v>0.78072730000000001</v>
      </c>
      <c r="AWP19" s="3">
        <v>0.77865139999999999</v>
      </c>
      <c r="AWQ19" s="3">
        <v>0.77658970000000005</v>
      </c>
      <c r="AWR19" s="3">
        <v>0.77468170000000003</v>
      </c>
      <c r="AWS19" s="3">
        <v>0.77263280000000001</v>
      </c>
      <c r="AWT19" s="3">
        <v>0.77089229999999997</v>
      </c>
      <c r="AWU19" s="3">
        <v>0.76898310000000003</v>
      </c>
      <c r="AWV19" s="3">
        <v>0.76711499999999999</v>
      </c>
      <c r="AWW19" s="3">
        <v>0.7653103</v>
      </c>
      <c r="AWX19" s="3">
        <v>0.76372609999999996</v>
      </c>
      <c r="AWY19" s="3">
        <v>0.76228200000000002</v>
      </c>
      <c r="AWZ19" s="3">
        <v>0.76110219999999995</v>
      </c>
      <c r="AXA19" s="3">
        <v>0.75981030000000005</v>
      </c>
      <c r="AXB19" s="3">
        <v>0.7588068</v>
      </c>
      <c r="AXC19" s="3">
        <v>0.75788129999999998</v>
      </c>
      <c r="AXD19" s="3">
        <v>0.7570481</v>
      </c>
      <c r="AXE19" s="3">
        <v>0.75622800000000001</v>
      </c>
      <c r="AXF19" s="3">
        <v>0.75578000000000001</v>
      </c>
      <c r="AXG19" s="3">
        <v>0.75550629999999996</v>
      </c>
      <c r="AXH19" s="3">
        <v>0.75495089999999998</v>
      </c>
      <c r="AXI19" s="3">
        <v>0.75383409999999995</v>
      </c>
      <c r="AXJ19" s="3">
        <v>0.75303229999999999</v>
      </c>
      <c r="AXK19" s="3">
        <v>0.75251749999999995</v>
      </c>
      <c r="AXL19" s="3">
        <v>0.7524691</v>
      </c>
      <c r="AXM19" s="3">
        <v>0.75258740000000002</v>
      </c>
      <c r="AXN19" s="3">
        <v>0.75303450000000005</v>
      </c>
      <c r="AXO19" s="3">
        <v>0.7536117</v>
      </c>
      <c r="AXP19" s="3">
        <v>0.75452059999999999</v>
      </c>
      <c r="AXQ19" s="3">
        <v>0.7554573</v>
      </c>
      <c r="AXR19" s="3">
        <v>0.7565598</v>
      </c>
      <c r="AXS19" s="3">
        <v>0.75762669999999999</v>
      </c>
      <c r="AXT19" s="3">
        <v>0.7591038</v>
      </c>
      <c r="AXU19" s="3">
        <v>0.76049999999999995</v>
      </c>
      <c r="AXV19" s="3">
        <v>0.76206119999999999</v>
      </c>
      <c r="AXW19" s="3">
        <v>0.76371820000000001</v>
      </c>
      <c r="AXX19" s="3">
        <v>0.76567350000000001</v>
      </c>
      <c r="AXY19" s="3">
        <v>0.76750450000000003</v>
      </c>
      <c r="AXZ19" s="3">
        <v>0.76949970000000001</v>
      </c>
      <c r="AYA19" s="3">
        <v>0.77147209999999999</v>
      </c>
      <c r="AYB19" s="3">
        <v>0.77356170000000002</v>
      </c>
      <c r="AYC19" s="3">
        <v>0.77548240000000002</v>
      </c>
      <c r="AYD19" s="3">
        <v>0.77744809999999998</v>
      </c>
      <c r="AYE19" s="3">
        <v>0.77925610000000001</v>
      </c>
      <c r="AYF19" s="3">
        <v>0.78090800000000005</v>
      </c>
      <c r="AYG19" s="3">
        <v>0.78234320000000002</v>
      </c>
      <c r="AYH19" s="3">
        <v>0.78369219999999995</v>
      </c>
      <c r="AYI19" s="3">
        <v>0.78471930000000001</v>
      </c>
      <c r="AYJ19" s="3">
        <v>0.78557489999999996</v>
      </c>
      <c r="AYK19" s="3">
        <v>0.78616710000000001</v>
      </c>
      <c r="AYL19" s="3">
        <v>0.78690519999999997</v>
      </c>
      <c r="AYM19" s="3">
        <v>0.78752639999999996</v>
      </c>
      <c r="AYN19" s="3">
        <v>0.78817740000000003</v>
      </c>
      <c r="AYO19" s="3">
        <v>0.78867379999999998</v>
      </c>
      <c r="AYP19" s="3">
        <v>0.78947420000000001</v>
      </c>
      <c r="AYQ19" s="3">
        <v>0.79023019999999999</v>
      </c>
      <c r="AYR19" s="3">
        <v>0.79097360000000005</v>
      </c>
      <c r="AYS19" s="3">
        <v>0.79161599999999999</v>
      </c>
      <c r="AYT19" s="3">
        <v>0.79246289999999997</v>
      </c>
      <c r="AYU19" s="3">
        <v>0.79312240000000001</v>
      </c>
      <c r="AYV19" s="3">
        <v>0.79389549999999998</v>
      </c>
      <c r="AYW19" s="3">
        <v>0.79464630000000003</v>
      </c>
      <c r="AYX19" s="3">
        <v>0.79556020000000005</v>
      </c>
      <c r="AYY19" s="3">
        <v>0.79646229999999996</v>
      </c>
      <c r="AYZ19" s="3">
        <v>0.79743989999999998</v>
      </c>
      <c r="AZA19" s="3">
        <v>0.79850339999999997</v>
      </c>
      <c r="AZB19" s="3">
        <v>0.79979210000000001</v>
      </c>
      <c r="AZC19" s="3">
        <v>0.80071840000000005</v>
      </c>
      <c r="AZD19" s="3">
        <v>0.80158870000000004</v>
      </c>
      <c r="AZE19" s="3">
        <v>0.80239910000000003</v>
      </c>
      <c r="AZF19" s="3">
        <v>0.80338019999999999</v>
      </c>
      <c r="AZG19" s="3">
        <v>0.80431719999999995</v>
      </c>
      <c r="AZH19" s="3">
        <v>0.80539550000000004</v>
      </c>
      <c r="AZI19" s="3">
        <v>0.8065871</v>
      </c>
      <c r="AZJ19" s="3">
        <v>0.80833140000000003</v>
      </c>
      <c r="AZK19" s="3">
        <v>0.8104827</v>
      </c>
      <c r="AZL19" s="3">
        <v>0.81242049999999999</v>
      </c>
      <c r="AZM19" s="3">
        <v>0.81371380000000004</v>
      </c>
      <c r="AZN19" s="3">
        <v>0.81500240000000002</v>
      </c>
      <c r="AZO19" s="3">
        <v>0.8165327</v>
      </c>
      <c r="AZP19" s="3">
        <v>0.81831620000000005</v>
      </c>
      <c r="AZQ19" s="3">
        <v>0.81983629999999996</v>
      </c>
      <c r="AZR19" s="3">
        <v>0.821376</v>
      </c>
      <c r="AZS19" s="3">
        <v>0.82275100000000001</v>
      </c>
      <c r="AZT19" s="3">
        <v>0.8239341</v>
      </c>
      <c r="AZU19" s="3">
        <v>0.82447280000000001</v>
      </c>
      <c r="AZV19" s="3">
        <v>0.82467190000000001</v>
      </c>
      <c r="AZW19" s="3">
        <v>0.82489210000000002</v>
      </c>
      <c r="AZX19" s="3">
        <v>0.82587690000000002</v>
      </c>
      <c r="AZY19" s="3">
        <v>0.82722379999999995</v>
      </c>
      <c r="AZZ19" s="3">
        <v>0.82878459999999998</v>
      </c>
      <c r="BAA19" s="3">
        <v>0.83030329999999997</v>
      </c>
      <c r="BAB19" s="3">
        <v>0.83165579999999995</v>
      </c>
      <c r="BAC19" s="3">
        <v>0.83272270000000004</v>
      </c>
      <c r="BAD19" s="3">
        <v>0.83414600000000005</v>
      </c>
      <c r="BAE19" s="3">
        <v>0.83549430000000002</v>
      </c>
      <c r="BAF19" s="3">
        <v>0.8362117</v>
      </c>
      <c r="BAG19" s="3">
        <v>0.83618610000000004</v>
      </c>
      <c r="BAH19" s="3">
        <v>0.83572740000000001</v>
      </c>
      <c r="BAI19" s="3">
        <v>0.83463730000000003</v>
      </c>
      <c r="BAJ19" s="3">
        <v>0.83376130000000004</v>
      </c>
      <c r="BAK19" s="3">
        <v>0.83345550000000002</v>
      </c>
      <c r="BAL19" s="3">
        <v>0.83334580000000003</v>
      </c>
      <c r="BAM19" s="3">
        <v>0.83283169999999995</v>
      </c>
      <c r="BAN19" s="3">
        <v>0.83207819999999999</v>
      </c>
      <c r="BAO19" s="3">
        <v>0.830924</v>
      </c>
      <c r="BAP19" s="3">
        <v>0.82981899999999997</v>
      </c>
      <c r="BAQ19" s="3">
        <v>0.82885710000000001</v>
      </c>
      <c r="BAR19" s="3">
        <v>0.82816789999999996</v>
      </c>
      <c r="BAS19" s="3">
        <v>0.82739879999999999</v>
      </c>
      <c r="BAT19" s="3">
        <v>0.82675650000000001</v>
      </c>
      <c r="BAU19" s="3">
        <v>0.82600870000000004</v>
      </c>
      <c r="BAV19" s="3">
        <v>0.82523860000000004</v>
      </c>
      <c r="BAW19" s="3">
        <v>0.82433049999999997</v>
      </c>
      <c r="BAX19" s="3">
        <v>0.82346609999999998</v>
      </c>
      <c r="BAY19" s="3">
        <v>0.82255069999999997</v>
      </c>
      <c r="BAZ19" s="3">
        <v>0.82178660000000003</v>
      </c>
      <c r="BBA19" s="3">
        <v>0.8207101</v>
      </c>
      <c r="BBB19" s="3">
        <v>0.81956859999999998</v>
      </c>
      <c r="BBC19" s="3">
        <v>0.8182024</v>
      </c>
      <c r="BBD19" s="3">
        <v>0.81698789999999999</v>
      </c>
      <c r="BBE19" s="3">
        <v>0.81571450000000001</v>
      </c>
      <c r="BBF19" s="3">
        <v>0.81465739999999998</v>
      </c>
      <c r="BBG19" s="3">
        <v>0.81355129999999998</v>
      </c>
      <c r="BBH19" s="3">
        <v>0.81274999999999997</v>
      </c>
      <c r="BBI19" s="3">
        <v>0.81199460000000001</v>
      </c>
      <c r="BBJ19" s="3">
        <v>0.81135460000000004</v>
      </c>
      <c r="BBK19" s="3">
        <v>0.81062800000000002</v>
      </c>
      <c r="BBL19" s="3">
        <v>0.81022970000000005</v>
      </c>
      <c r="BBM19" s="3">
        <v>0.8098843</v>
      </c>
      <c r="BBN19" s="3">
        <v>0.80975070000000005</v>
      </c>
      <c r="BBO19" s="3">
        <v>0.80949910000000003</v>
      </c>
      <c r="BBP19" s="3">
        <v>0.80925080000000005</v>
      </c>
      <c r="BBQ19" s="3">
        <v>0.80874780000000002</v>
      </c>
      <c r="BBR19" s="3">
        <v>0.80827389999999999</v>
      </c>
      <c r="BBS19" s="3">
        <v>0.8077107</v>
      </c>
      <c r="BBT19" s="3">
        <v>0.80726120000000001</v>
      </c>
      <c r="BBU19" s="3">
        <v>0.80655679999999996</v>
      </c>
      <c r="BBV19" s="3">
        <v>0.8061663</v>
      </c>
      <c r="BBW19" s="3">
        <v>0.80591489999999999</v>
      </c>
      <c r="BBX19" s="3">
        <v>0.80600660000000002</v>
      </c>
      <c r="BBY19" s="3">
        <v>0.80623639999999996</v>
      </c>
      <c r="BBZ19" s="3">
        <v>0.8068514</v>
      </c>
      <c r="BCA19" s="3">
        <v>0.80769290000000005</v>
      </c>
      <c r="BCB19" s="3">
        <v>0.80901350000000005</v>
      </c>
      <c r="BCC19" s="3">
        <v>0.81077379999999999</v>
      </c>
      <c r="BCD19" s="3">
        <v>0.81373220000000002</v>
      </c>
      <c r="BCE19" s="3">
        <v>0.81805130000000004</v>
      </c>
      <c r="BCF19" s="3">
        <v>0.82382829999999996</v>
      </c>
      <c r="BCG19" s="3">
        <v>0.82945780000000002</v>
      </c>
      <c r="BCH19" s="3">
        <v>0.83371399999999996</v>
      </c>
      <c r="BCI19" s="3">
        <v>0.83729969999999998</v>
      </c>
      <c r="BCJ19" s="3">
        <v>0.84193119999999999</v>
      </c>
      <c r="BCK19" s="3">
        <v>0.84851900000000002</v>
      </c>
      <c r="BCL19" s="3">
        <v>0.85718419999999995</v>
      </c>
      <c r="BCM19" s="3">
        <v>0.86577809999999999</v>
      </c>
      <c r="BCN19" s="3">
        <v>0.8718882</v>
      </c>
      <c r="BCO19" s="3">
        <v>0.87519749999999996</v>
      </c>
      <c r="BCP19" s="3">
        <v>0.87830870000000005</v>
      </c>
      <c r="BCQ19" s="3">
        <v>0.88314349999999997</v>
      </c>
      <c r="BCR19" s="3">
        <v>0.89060300000000003</v>
      </c>
      <c r="BCS19" s="3">
        <v>0.89934740000000002</v>
      </c>
      <c r="BCT19" s="3">
        <v>0.90885899999999997</v>
      </c>
      <c r="BCU19" s="3">
        <v>0.91768170000000004</v>
      </c>
      <c r="BCV19" s="3">
        <v>0.92477920000000002</v>
      </c>
      <c r="BCW19" s="3">
        <v>0.93037530000000002</v>
      </c>
      <c r="BCX19" s="3">
        <v>0.93642460000000005</v>
      </c>
      <c r="BCY19" s="3">
        <v>0.94227819999999995</v>
      </c>
      <c r="BCZ19" s="3">
        <v>0.9472566</v>
      </c>
      <c r="BDA19" s="3">
        <v>0.95201400000000003</v>
      </c>
      <c r="BDB19" s="3">
        <v>0.95803190000000005</v>
      </c>
      <c r="BDC19" s="3">
        <v>0.96542050000000001</v>
      </c>
      <c r="BDD19" s="3">
        <v>0.97292869999999998</v>
      </c>
      <c r="BDE19" s="3">
        <v>0.97965970000000002</v>
      </c>
      <c r="BDF19" s="3">
        <v>0.98573650000000002</v>
      </c>
      <c r="BDG19" s="3">
        <v>0.99128579999999999</v>
      </c>
      <c r="BDH19" s="3">
        <v>0.99770110000000001</v>
      </c>
      <c r="BDI19" s="3">
        <v>1.006499</v>
      </c>
      <c r="BDJ19" s="3">
        <v>1.020356</v>
      </c>
      <c r="BDK19" s="3">
        <v>1.0390710000000001</v>
      </c>
      <c r="BDL19" s="3">
        <v>1.058683</v>
      </c>
      <c r="BDM19" s="3">
        <v>1.075086</v>
      </c>
      <c r="BDN19" s="3">
        <v>1.0906849999999999</v>
      </c>
      <c r="BDO19" s="3">
        <v>1.108959</v>
      </c>
      <c r="BDP19" s="3">
        <v>1.1327309999999999</v>
      </c>
      <c r="BDQ19" s="3">
        <v>1.159659</v>
      </c>
      <c r="BDR19" s="3">
        <v>1.1710100000000001</v>
      </c>
      <c r="BDS19" s="3">
        <v>1.1418520000000001</v>
      </c>
      <c r="BDT19" s="3">
        <v>1.091029</v>
      </c>
      <c r="BDU19" s="3">
        <v>1.052081</v>
      </c>
      <c r="BDV19" s="3">
        <v>1.030108</v>
      </c>
      <c r="BDW19" s="3">
        <v>1.0186850000000001</v>
      </c>
      <c r="BDX19" s="3">
        <v>1.012729</v>
      </c>
      <c r="BDY19" s="3">
        <v>1.009253</v>
      </c>
      <c r="BDZ19" s="3">
        <v>1.008043</v>
      </c>
      <c r="BEA19" s="3">
        <v>1.009396</v>
      </c>
      <c r="BEB19" s="3">
        <v>1.0131509999999999</v>
      </c>
      <c r="BEC19" s="3">
        <v>1.017938</v>
      </c>
      <c r="BED19" s="3">
        <v>1.023096</v>
      </c>
      <c r="BEE19" s="3">
        <v>1.0290029999999999</v>
      </c>
      <c r="BEF19" s="3">
        <v>1.0365759999999999</v>
      </c>
      <c r="BEG19" s="3">
        <v>1.047695</v>
      </c>
      <c r="BEH19" s="3">
        <v>1.0648260000000001</v>
      </c>
      <c r="BEI19" s="3">
        <v>1.0868660000000001</v>
      </c>
      <c r="BEJ19" s="3">
        <v>1.1059639999999999</v>
      </c>
      <c r="BEK19" s="3">
        <v>1.1043350000000001</v>
      </c>
      <c r="BEL19" s="3">
        <v>1.081658</v>
      </c>
      <c r="BEM19" s="3">
        <v>1.0610520000000001</v>
      </c>
      <c r="BEN19" s="3">
        <v>1.0526249999999999</v>
      </c>
      <c r="BEO19" s="3">
        <v>1.052651</v>
      </c>
      <c r="BEP19" s="3">
        <v>1.057275</v>
      </c>
      <c r="BEQ19" s="3">
        <v>1.0636330000000001</v>
      </c>
      <c r="BER19" s="3">
        <v>1.0684929999999999</v>
      </c>
      <c r="BES19" s="3">
        <v>1.069833</v>
      </c>
      <c r="BET19" s="3">
        <v>1.0684130000000001</v>
      </c>
      <c r="BEU19" s="3">
        <v>1.067418</v>
      </c>
      <c r="BEV19" s="3">
        <v>1.0691580000000001</v>
      </c>
      <c r="BEW19" s="3">
        <v>1.074055</v>
      </c>
      <c r="BEX19" s="3">
        <v>1.08145</v>
      </c>
      <c r="BEY19" s="3">
        <v>1.0890899999999999</v>
      </c>
      <c r="BEZ19" s="3">
        <v>1.0944579999999999</v>
      </c>
      <c r="BFA19" s="3">
        <v>1.0963039999999999</v>
      </c>
      <c r="BFB19" s="3">
        <v>1.0964119999999999</v>
      </c>
      <c r="BFC19" s="3">
        <v>1.0965530000000001</v>
      </c>
      <c r="BFD19" s="3">
        <v>1.0977520000000001</v>
      </c>
      <c r="BFE19" s="3">
        <v>1.099148</v>
      </c>
      <c r="BFF19" s="3">
        <v>1.0997729999999999</v>
      </c>
      <c r="BFG19" s="3">
        <v>1.0999129999999999</v>
      </c>
      <c r="BFH19" s="3">
        <v>1.100317</v>
      </c>
      <c r="BFI19" s="3">
        <v>1.101431</v>
      </c>
      <c r="BFJ19" s="3">
        <v>1.1033850000000001</v>
      </c>
      <c r="BFK19" s="3">
        <v>1.105369</v>
      </c>
      <c r="BFL19" s="3">
        <v>1.1069789999999999</v>
      </c>
      <c r="BFM19" s="3">
        <v>1.107715</v>
      </c>
      <c r="BFN19" s="3">
        <v>1.1082810000000001</v>
      </c>
      <c r="BFO19" s="3">
        <v>1.109416</v>
      </c>
      <c r="BFP19" s="3">
        <v>1.1108979999999999</v>
      </c>
      <c r="BFQ19" s="3">
        <v>1.111192</v>
      </c>
      <c r="BFR19" s="3">
        <v>1.1112390000000001</v>
      </c>
      <c r="BFS19" s="3">
        <v>1.1129640000000001</v>
      </c>
      <c r="BFT19" s="3">
        <v>1.117874</v>
      </c>
      <c r="BFU19" s="3">
        <v>1.12409</v>
      </c>
      <c r="BFV19" s="3">
        <v>1.129659</v>
      </c>
      <c r="BFW19" s="3">
        <v>1.1334299999999999</v>
      </c>
      <c r="BFX19" s="3">
        <v>1.135316</v>
      </c>
      <c r="BFY19" s="3">
        <v>1.135157</v>
      </c>
      <c r="BFZ19" s="3">
        <v>1.1324380000000001</v>
      </c>
      <c r="BGA19" s="3">
        <v>1.1274729999999999</v>
      </c>
      <c r="BGB19" s="3">
        <v>1.122431</v>
      </c>
      <c r="BGC19" s="3">
        <v>1.1186750000000001</v>
      </c>
      <c r="BGD19" s="3">
        <v>1.1173960000000001</v>
      </c>
      <c r="BGE19" s="3">
        <v>1.118034</v>
      </c>
      <c r="BGF19" s="3">
        <v>1.1193470000000001</v>
      </c>
      <c r="BGG19" s="3">
        <v>1.1204320000000001</v>
      </c>
      <c r="BGH19" s="3">
        <v>1.1210720000000001</v>
      </c>
      <c r="BGI19" s="3">
        <v>1.121739</v>
      </c>
      <c r="BGJ19" s="3">
        <v>1.1227830000000001</v>
      </c>
      <c r="BGK19" s="3">
        <v>1.123875</v>
      </c>
      <c r="BGL19" s="3">
        <v>1.1249610000000001</v>
      </c>
      <c r="BGM19" s="3">
        <v>1.126376</v>
      </c>
      <c r="BGN19" s="3">
        <v>1.1278189999999999</v>
      </c>
      <c r="BGO19" s="3">
        <v>1.12879</v>
      </c>
      <c r="BGP19" s="3">
        <v>1.129745</v>
      </c>
      <c r="BGQ19" s="3">
        <v>1.131151</v>
      </c>
      <c r="BGR19" s="3">
        <v>1.1325890000000001</v>
      </c>
      <c r="BGS19" s="3">
        <v>1.1314219999999999</v>
      </c>
      <c r="BGT19" s="3">
        <v>1.128082</v>
      </c>
      <c r="BGU19" s="3">
        <v>1.1252880000000001</v>
      </c>
      <c r="BGV19" s="3">
        <v>1.123513</v>
      </c>
      <c r="BGW19" s="3">
        <v>1.1223939999999999</v>
      </c>
      <c r="BGX19" s="3">
        <v>1.1213580000000001</v>
      </c>
      <c r="BGY19" s="6">
        <v>54.21</v>
      </c>
      <c r="BGZ19" s="6">
        <v>52.96</v>
      </c>
      <c r="BHA19" s="6">
        <v>24.13</v>
      </c>
      <c r="BHB19" s="6">
        <v>17.25</v>
      </c>
    </row>
    <row r="20" spans="1:1562" x14ac:dyDescent="0.25">
      <c r="A20" s="1">
        <f t="shared" si="0"/>
        <v>16</v>
      </c>
      <c r="B20" s="3">
        <v>0.3753338</v>
      </c>
      <c r="C20" s="3">
        <v>0.37461060000000002</v>
      </c>
      <c r="D20" s="3">
        <v>0.3746218</v>
      </c>
      <c r="E20" s="3">
        <v>0.3749672</v>
      </c>
      <c r="F20" s="3">
        <v>0.37481239999999999</v>
      </c>
      <c r="G20" s="3">
        <v>0.37423109999999998</v>
      </c>
      <c r="H20" s="3">
        <v>0.3741292</v>
      </c>
      <c r="I20" s="3">
        <v>0.37435590000000002</v>
      </c>
      <c r="J20" s="3">
        <v>0.37470550000000002</v>
      </c>
      <c r="K20" s="3">
        <v>0.374498</v>
      </c>
      <c r="L20" s="3">
        <v>0.37400850000000002</v>
      </c>
      <c r="M20" s="3">
        <v>0.37365480000000001</v>
      </c>
      <c r="N20" s="3">
        <v>0.37339860000000002</v>
      </c>
      <c r="O20" s="3">
        <v>0.3733842</v>
      </c>
      <c r="P20" s="3">
        <v>0.37295699999999998</v>
      </c>
      <c r="Q20" s="3">
        <v>0.37307010000000002</v>
      </c>
      <c r="R20" s="3">
        <v>0.37307820000000003</v>
      </c>
      <c r="S20" s="3">
        <v>0.37259690000000001</v>
      </c>
      <c r="T20" s="3">
        <v>0.372442</v>
      </c>
      <c r="U20" s="3">
        <v>0.37219200000000002</v>
      </c>
      <c r="V20" s="3">
        <v>0.37209170000000003</v>
      </c>
      <c r="W20" s="3">
        <v>0.37188290000000002</v>
      </c>
      <c r="X20" s="3">
        <v>0.37246299999999999</v>
      </c>
      <c r="Y20" s="3">
        <v>0.37252859999999999</v>
      </c>
      <c r="Z20" s="3">
        <v>0.3723051</v>
      </c>
      <c r="AA20" s="3">
        <v>0.37212089999999998</v>
      </c>
      <c r="AB20" s="3">
        <v>0.37162099999999998</v>
      </c>
      <c r="AC20" s="3">
        <v>0.37126769999999998</v>
      </c>
      <c r="AD20" s="3">
        <v>0.37153019999999998</v>
      </c>
      <c r="AE20" s="3">
        <v>0.37164510000000001</v>
      </c>
      <c r="AF20" s="3">
        <v>0.37100919999999998</v>
      </c>
      <c r="AG20" s="3">
        <v>0.37054300000000001</v>
      </c>
      <c r="AH20" s="3">
        <v>0.37046459999999998</v>
      </c>
      <c r="AI20" s="3">
        <v>0.3699788</v>
      </c>
      <c r="AJ20" s="3">
        <v>0.3700118</v>
      </c>
      <c r="AK20" s="3">
        <v>0.37021789999999999</v>
      </c>
      <c r="AL20" s="3">
        <v>0.37024309999999999</v>
      </c>
      <c r="AM20" s="3">
        <v>0.3703109</v>
      </c>
      <c r="AN20" s="3">
        <v>0.37050050000000001</v>
      </c>
      <c r="AO20" s="3">
        <v>0.370203</v>
      </c>
      <c r="AP20" s="3">
        <v>0.3696313</v>
      </c>
      <c r="AQ20" s="3">
        <v>0.3695812</v>
      </c>
      <c r="AR20" s="3">
        <v>0.36966359999999998</v>
      </c>
      <c r="AS20" s="3">
        <v>0.36905070000000001</v>
      </c>
      <c r="AT20" s="3">
        <v>0.36878100000000003</v>
      </c>
      <c r="AU20" s="3">
        <v>0.36881180000000002</v>
      </c>
      <c r="AV20" s="3">
        <v>0.36854330000000002</v>
      </c>
      <c r="AW20" s="3">
        <v>0.36831409999999998</v>
      </c>
      <c r="AX20" s="3">
        <v>0.3682472</v>
      </c>
      <c r="AY20" s="3">
        <v>0.36778430000000001</v>
      </c>
      <c r="AZ20" s="3">
        <v>0.36748009999999998</v>
      </c>
      <c r="BA20" s="3">
        <v>0.36761539999999998</v>
      </c>
      <c r="BB20" s="3">
        <v>0.3675582</v>
      </c>
      <c r="BC20" s="3">
        <v>0.36704219999999999</v>
      </c>
      <c r="BD20" s="3">
        <v>0.36696220000000002</v>
      </c>
      <c r="BE20" s="3">
        <v>0.36713279999999998</v>
      </c>
      <c r="BF20" s="3">
        <v>0.3669731</v>
      </c>
      <c r="BG20" s="3">
        <v>0.36653419999999998</v>
      </c>
      <c r="BH20" s="3">
        <v>0.36632930000000002</v>
      </c>
      <c r="BI20" s="3">
        <v>0.36608560000000001</v>
      </c>
      <c r="BJ20" s="3">
        <v>0.36590220000000001</v>
      </c>
      <c r="BK20" s="3">
        <v>0.36539969999999999</v>
      </c>
      <c r="BL20" s="3">
        <v>0.3655677</v>
      </c>
      <c r="BM20" s="3">
        <v>0.36504999999999999</v>
      </c>
      <c r="BN20" s="3">
        <v>0.36485859999999998</v>
      </c>
      <c r="BO20" s="3">
        <v>0.36480580000000001</v>
      </c>
      <c r="BP20" s="3">
        <v>0.3648342</v>
      </c>
      <c r="BQ20" s="3">
        <v>0.36469960000000001</v>
      </c>
      <c r="BR20" s="3">
        <v>0.3642687</v>
      </c>
      <c r="BS20" s="3">
        <v>0.3642707</v>
      </c>
      <c r="BT20" s="3">
        <v>0.36422749999999998</v>
      </c>
      <c r="BU20" s="3">
        <v>0.36391449999999997</v>
      </c>
      <c r="BV20" s="3">
        <v>0.36369679999999999</v>
      </c>
      <c r="BW20" s="3">
        <v>0.36373309999999998</v>
      </c>
      <c r="BX20" s="3">
        <v>0.36374299999999998</v>
      </c>
      <c r="BY20" s="3">
        <v>0.36354629999999999</v>
      </c>
      <c r="BZ20" s="3">
        <v>0.36350949999999999</v>
      </c>
      <c r="CA20" s="3">
        <v>0.36335689999999998</v>
      </c>
      <c r="CB20" s="3">
        <v>0.36334369999999999</v>
      </c>
      <c r="CC20" s="3">
        <v>0.36318899999999998</v>
      </c>
      <c r="CD20" s="3">
        <v>0.36308879999999999</v>
      </c>
      <c r="CE20" s="3">
        <v>0.36283280000000001</v>
      </c>
      <c r="CF20" s="3">
        <v>0.36281530000000001</v>
      </c>
      <c r="CG20" s="3">
        <v>0.36275689999999999</v>
      </c>
      <c r="CH20" s="3">
        <v>0.36232449999999999</v>
      </c>
      <c r="CI20" s="3">
        <v>0.36203950000000001</v>
      </c>
      <c r="CJ20" s="3">
        <v>0.36178959999999999</v>
      </c>
      <c r="CK20" s="3">
        <v>0.36144900000000002</v>
      </c>
      <c r="CL20" s="3">
        <v>0.36136449999999998</v>
      </c>
      <c r="CM20" s="3">
        <v>0.36135240000000002</v>
      </c>
      <c r="CN20" s="3">
        <v>0.36140630000000001</v>
      </c>
      <c r="CO20" s="3">
        <v>0.36156549999999998</v>
      </c>
      <c r="CP20" s="3">
        <v>0.36194660000000001</v>
      </c>
      <c r="CQ20" s="3">
        <v>0.36175020000000002</v>
      </c>
      <c r="CR20" s="3">
        <v>0.36096729999999999</v>
      </c>
      <c r="CS20" s="3">
        <v>0.36066520000000002</v>
      </c>
      <c r="CT20" s="3">
        <v>0.3604752</v>
      </c>
      <c r="CU20" s="3">
        <v>0.36035430000000002</v>
      </c>
      <c r="CV20" s="3">
        <v>0.36007210000000001</v>
      </c>
      <c r="CW20" s="3">
        <v>0.35993779999999997</v>
      </c>
      <c r="CX20" s="3">
        <v>0.35989670000000001</v>
      </c>
      <c r="CY20" s="3">
        <v>0.35962240000000001</v>
      </c>
      <c r="CZ20" s="3">
        <v>0.35941770000000001</v>
      </c>
      <c r="DA20" s="3">
        <v>0.35929729999999999</v>
      </c>
      <c r="DB20" s="3">
        <v>0.35912189999999999</v>
      </c>
      <c r="DC20" s="3">
        <v>0.35877300000000001</v>
      </c>
      <c r="DD20" s="3">
        <v>0.35817579999999999</v>
      </c>
      <c r="DE20" s="3">
        <v>0.35799229999999999</v>
      </c>
      <c r="DF20" s="3">
        <v>0.35826839999999999</v>
      </c>
      <c r="DG20" s="3">
        <v>0.3582263</v>
      </c>
      <c r="DH20" s="3">
        <v>0.3582072</v>
      </c>
      <c r="DI20" s="3">
        <v>0.35792020000000002</v>
      </c>
      <c r="DJ20" s="3">
        <v>0.35742459999999998</v>
      </c>
      <c r="DK20" s="3">
        <v>0.3573906</v>
      </c>
      <c r="DL20" s="3">
        <v>0.3574349</v>
      </c>
      <c r="DM20" s="3">
        <v>0.35723300000000002</v>
      </c>
      <c r="DN20" s="3">
        <v>0.3569888</v>
      </c>
      <c r="DO20" s="3">
        <v>0.35681790000000002</v>
      </c>
      <c r="DP20" s="3">
        <v>0.35665249999999998</v>
      </c>
      <c r="DQ20" s="3">
        <v>0.35615580000000002</v>
      </c>
      <c r="DR20" s="3">
        <v>0.35568100000000002</v>
      </c>
      <c r="DS20" s="3">
        <v>0.3556221</v>
      </c>
      <c r="DT20" s="3">
        <v>0.35557260000000002</v>
      </c>
      <c r="DU20" s="3">
        <v>0.35531780000000002</v>
      </c>
      <c r="DV20" s="3">
        <v>0.3550278</v>
      </c>
      <c r="DW20" s="3">
        <v>0.35481550000000001</v>
      </c>
      <c r="DX20" s="3">
        <v>0.3548171</v>
      </c>
      <c r="DY20" s="3">
        <v>0.35456349999999998</v>
      </c>
      <c r="DZ20" s="3">
        <v>0.3542246</v>
      </c>
      <c r="EA20" s="3">
        <v>0.35380470000000003</v>
      </c>
      <c r="EB20" s="3">
        <v>0.35368379999999999</v>
      </c>
      <c r="EC20" s="3">
        <v>0.35377310000000001</v>
      </c>
      <c r="ED20" s="3">
        <v>0.3535296</v>
      </c>
      <c r="EE20" s="3">
        <v>0.35351389999999999</v>
      </c>
      <c r="EF20" s="3">
        <v>0.35328470000000001</v>
      </c>
      <c r="EG20" s="3">
        <v>0.35298689999999999</v>
      </c>
      <c r="EH20" s="3">
        <v>0.35309390000000002</v>
      </c>
      <c r="EI20" s="3">
        <v>0.3528809</v>
      </c>
      <c r="EJ20" s="3">
        <v>0.35260580000000002</v>
      </c>
      <c r="EK20" s="3">
        <v>0.35207379999999999</v>
      </c>
      <c r="EL20" s="3">
        <v>0.35180879999999998</v>
      </c>
      <c r="EM20" s="3">
        <v>0.35150870000000001</v>
      </c>
      <c r="EN20" s="3">
        <v>0.35148180000000001</v>
      </c>
      <c r="EO20" s="3">
        <v>0.35128930000000003</v>
      </c>
      <c r="EP20" s="3">
        <v>0.35114089999999998</v>
      </c>
      <c r="EQ20" s="3">
        <v>0.35062979999999999</v>
      </c>
      <c r="ER20" s="3">
        <v>0.35029110000000002</v>
      </c>
      <c r="ES20" s="3">
        <v>0.35028150000000002</v>
      </c>
      <c r="ET20" s="3">
        <v>0.35030060000000002</v>
      </c>
      <c r="EU20" s="3">
        <v>0.35009639999999997</v>
      </c>
      <c r="EV20" s="3">
        <v>0.34998190000000001</v>
      </c>
      <c r="EW20" s="3">
        <v>0.34987269999999998</v>
      </c>
      <c r="EX20" s="3">
        <v>0.34961540000000002</v>
      </c>
      <c r="EY20" s="3">
        <v>0.34931570000000001</v>
      </c>
      <c r="EZ20" s="3">
        <v>0.34911999999999999</v>
      </c>
      <c r="FA20" s="3">
        <v>0.3488269</v>
      </c>
      <c r="FB20" s="3">
        <v>0.34861730000000002</v>
      </c>
      <c r="FC20" s="3">
        <v>0.34856969999999998</v>
      </c>
      <c r="FD20" s="3">
        <v>0.3486223</v>
      </c>
      <c r="FE20" s="3">
        <v>0.34816809999999998</v>
      </c>
      <c r="FF20" s="3">
        <v>0.3479718</v>
      </c>
      <c r="FG20" s="3">
        <v>0.34760170000000001</v>
      </c>
      <c r="FH20" s="3">
        <v>0.34705720000000001</v>
      </c>
      <c r="FI20" s="3">
        <v>0.34706150000000002</v>
      </c>
      <c r="FJ20" s="3">
        <v>0.34720200000000001</v>
      </c>
      <c r="FK20" s="3">
        <v>0.34721340000000001</v>
      </c>
      <c r="FL20" s="3">
        <v>0.3470048</v>
      </c>
      <c r="FM20" s="3">
        <v>0.34647709999999998</v>
      </c>
      <c r="FN20" s="3">
        <v>0.34615190000000001</v>
      </c>
      <c r="FO20" s="3">
        <v>0.34596329999999997</v>
      </c>
      <c r="FP20" s="3">
        <v>0.34607710000000003</v>
      </c>
      <c r="FQ20" s="3">
        <v>0.34614050000000002</v>
      </c>
      <c r="FR20" s="3">
        <v>0.34598400000000001</v>
      </c>
      <c r="FS20" s="3">
        <v>0.34545189999999998</v>
      </c>
      <c r="FT20" s="3">
        <v>0.34523740000000003</v>
      </c>
      <c r="FU20" s="3">
        <v>0.34511550000000002</v>
      </c>
      <c r="FV20" s="3">
        <v>0.34501589999999999</v>
      </c>
      <c r="FW20" s="3">
        <v>0.34494180000000002</v>
      </c>
      <c r="FX20" s="3">
        <v>0.34489209999999998</v>
      </c>
      <c r="FY20" s="3">
        <v>0.34473419999999999</v>
      </c>
      <c r="FZ20" s="3">
        <v>0.34468779999999999</v>
      </c>
      <c r="GA20" s="3">
        <v>0.34448600000000001</v>
      </c>
      <c r="GB20" s="3">
        <v>0.3439934</v>
      </c>
      <c r="GC20" s="3">
        <v>0.34379179999999998</v>
      </c>
      <c r="GD20" s="3">
        <v>0.34382430000000003</v>
      </c>
      <c r="GE20" s="3">
        <v>0.34380070000000001</v>
      </c>
      <c r="GF20" s="3">
        <v>0.34379270000000001</v>
      </c>
      <c r="GG20" s="3">
        <v>0.34363589999999999</v>
      </c>
      <c r="GH20" s="3">
        <v>0.34340179999999998</v>
      </c>
      <c r="GI20" s="3">
        <v>0.34310099999999999</v>
      </c>
      <c r="GJ20" s="3">
        <v>0.34300150000000001</v>
      </c>
      <c r="GK20" s="3">
        <v>0.34272350000000001</v>
      </c>
      <c r="GL20" s="3">
        <v>0.34262239999999999</v>
      </c>
      <c r="GM20" s="3">
        <v>0.34243659999999998</v>
      </c>
      <c r="GN20" s="3">
        <v>0.34219810000000001</v>
      </c>
      <c r="GO20" s="3">
        <v>0.3421652</v>
      </c>
      <c r="GP20" s="3">
        <v>0.34218779999999999</v>
      </c>
      <c r="GQ20" s="3">
        <v>0.34223579999999998</v>
      </c>
      <c r="GR20" s="3">
        <v>0.34210839999999998</v>
      </c>
      <c r="GS20" s="3">
        <v>0.34162569999999998</v>
      </c>
      <c r="GT20" s="3">
        <v>0.34152199999999999</v>
      </c>
      <c r="GU20" s="3">
        <v>0.34129179999999998</v>
      </c>
      <c r="GV20" s="3">
        <v>0.34082489999999999</v>
      </c>
      <c r="GW20" s="3">
        <v>0.34058490000000002</v>
      </c>
      <c r="GX20" s="3">
        <v>0.3406458</v>
      </c>
      <c r="GY20" s="3">
        <v>0.34061219999999998</v>
      </c>
      <c r="GZ20" s="3">
        <v>0.34084160000000002</v>
      </c>
      <c r="HA20" s="3">
        <v>0.34047139999999998</v>
      </c>
      <c r="HB20" s="3">
        <v>0.34022980000000003</v>
      </c>
      <c r="HC20" s="3">
        <v>0.34025919999999998</v>
      </c>
      <c r="HD20" s="3">
        <v>0.34007140000000002</v>
      </c>
      <c r="HE20" s="3">
        <v>0.33969070000000001</v>
      </c>
      <c r="HF20" s="3">
        <v>0.33944210000000002</v>
      </c>
      <c r="HG20" s="3">
        <v>0.33930860000000002</v>
      </c>
      <c r="HH20" s="3">
        <v>0.33910829999999997</v>
      </c>
      <c r="HI20" s="3">
        <v>0.33888570000000001</v>
      </c>
      <c r="HJ20" s="3">
        <v>0.3390706</v>
      </c>
      <c r="HK20" s="3">
        <v>0.33888760000000001</v>
      </c>
      <c r="HL20" s="3">
        <v>0.33863779999999999</v>
      </c>
      <c r="HM20" s="3">
        <v>0.33863409999999999</v>
      </c>
      <c r="HN20" s="3">
        <v>0.3388003</v>
      </c>
      <c r="HO20" s="3">
        <v>0.33852779999999999</v>
      </c>
      <c r="HP20" s="3">
        <v>0.33813470000000001</v>
      </c>
      <c r="HQ20" s="3">
        <v>0.3380495</v>
      </c>
      <c r="HR20" s="3">
        <v>0.33800229999999998</v>
      </c>
      <c r="HS20" s="3">
        <v>0.33759080000000002</v>
      </c>
      <c r="HT20" s="3">
        <v>0.3373024</v>
      </c>
      <c r="HU20" s="3">
        <v>0.33725840000000001</v>
      </c>
      <c r="HV20" s="3">
        <v>0.33724130000000002</v>
      </c>
      <c r="HW20" s="3">
        <v>0.33717999999999998</v>
      </c>
      <c r="HX20" s="3">
        <v>0.33736369999999999</v>
      </c>
      <c r="HY20" s="3">
        <v>0.33740629999999999</v>
      </c>
      <c r="HZ20" s="3">
        <v>0.33722960000000002</v>
      </c>
      <c r="IA20" s="3">
        <v>0.33711829999999998</v>
      </c>
      <c r="IB20" s="3">
        <v>0.3369471</v>
      </c>
      <c r="IC20" s="3">
        <v>0.3366963</v>
      </c>
      <c r="ID20" s="3">
        <v>0.33690690000000001</v>
      </c>
      <c r="IE20" s="3">
        <v>0.33696290000000001</v>
      </c>
      <c r="IF20" s="3">
        <v>0.33664670000000002</v>
      </c>
      <c r="IG20" s="3">
        <v>0.33642830000000001</v>
      </c>
      <c r="IH20" s="3">
        <v>0.33645799999999998</v>
      </c>
      <c r="II20" s="3">
        <v>0.33626119999999998</v>
      </c>
      <c r="IJ20" s="3">
        <v>0.33589429999999998</v>
      </c>
      <c r="IK20" s="3">
        <v>0.33564539999999998</v>
      </c>
      <c r="IL20" s="3">
        <v>0.33560259999999997</v>
      </c>
      <c r="IM20" s="3">
        <v>0.33551379999999997</v>
      </c>
      <c r="IN20" s="3">
        <v>0.33561020000000003</v>
      </c>
      <c r="IO20" s="3">
        <v>0.3355416</v>
      </c>
      <c r="IP20" s="3">
        <v>0.33546999999999999</v>
      </c>
      <c r="IQ20" s="3">
        <v>0.33537800000000001</v>
      </c>
      <c r="IR20" s="3">
        <v>0.33558510000000003</v>
      </c>
      <c r="IS20" s="3">
        <v>0.33549879999999999</v>
      </c>
      <c r="IT20" s="3">
        <v>0.3354145</v>
      </c>
      <c r="IU20" s="3">
        <v>0.33526119999999998</v>
      </c>
      <c r="IV20" s="3">
        <v>0.33498709999999998</v>
      </c>
      <c r="IW20" s="3">
        <v>0.33489150000000001</v>
      </c>
      <c r="IX20" s="3">
        <v>0.33498660000000002</v>
      </c>
      <c r="IY20" s="3">
        <v>0.33507009999999998</v>
      </c>
      <c r="IZ20" s="3">
        <v>0.33506140000000001</v>
      </c>
      <c r="JA20" s="3">
        <v>0.33472459999999998</v>
      </c>
      <c r="JB20" s="3">
        <v>0.33474510000000002</v>
      </c>
      <c r="JC20" s="3">
        <v>0.33485559999999998</v>
      </c>
      <c r="JD20" s="3">
        <v>0.3347562</v>
      </c>
      <c r="JE20" s="3">
        <v>0.33459519999999998</v>
      </c>
      <c r="JF20" s="3">
        <v>0.33452090000000001</v>
      </c>
      <c r="JG20" s="3">
        <v>0.33436779999999999</v>
      </c>
      <c r="JH20" s="3">
        <v>0.3344858</v>
      </c>
      <c r="JI20" s="3">
        <v>0.33446999999999999</v>
      </c>
      <c r="JJ20" s="3">
        <v>0.3341884</v>
      </c>
      <c r="JK20" s="3">
        <v>0.334202</v>
      </c>
      <c r="JL20" s="3">
        <v>0.3343969</v>
      </c>
      <c r="JM20" s="3">
        <v>0.33435280000000001</v>
      </c>
      <c r="JN20" s="3">
        <v>0.33424959999999998</v>
      </c>
      <c r="JO20" s="3">
        <v>0.33403100000000002</v>
      </c>
      <c r="JP20" s="3">
        <v>0.33406130000000001</v>
      </c>
      <c r="JQ20" s="3">
        <v>0.33384190000000002</v>
      </c>
      <c r="JR20" s="3">
        <v>0.33375090000000002</v>
      </c>
      <c r="JS20" s="3">
        <v>0.33385310000000001</v>
      </c>
      <c r="JT20" s="3">
        <v>0.33388820000000002</v>
      </c>
      <c r="JU20" s="3">
        <v>0.33380569999999998</v>
      </c>
      <c r="JV20" s="3">
        <v>0.3338525</v>
      </c>
      <c r="JW20" s="3">
        <v>0.33389219999999997</v>
      </c>
      <c r="JX20" s="3">
        <v>0.3339087</v>
      </c>
      <c r="JY20" s="3">
        <v>0.33396169999999997</v>
      </c>
      <c r="JZ20" s="3">
        <v>0.33406259999999999</v>
      </c>
      <c r="KA20" s="3">
        <v>0.33379609999999998</v>
      </c>
      <c r="KB20" s="3">
        <v>0.33386270000000001</v>
      </c>
      <c r="KC20" s="3">
        <v>0.3340245</v>
      </c>
      <c r="KD20" s="3">
        <v>0.33419130000000002</v>
      </c>
      <c r="KE20" s="3">
        <v>0.33419490000000002</v>
      </c>
      <c r="KF20" s="3">
        <v>0.33407039999999999</v>
      </c>
      <c r="KG20" s="3">
        <v>0.33420129999999998</v>
      </c>
      <c r="KH20" s="3">
        <v>0.33443040000000002</v>
      </c>
      <c r="KI20" s="3">
        <v>0.33454640000000002</v>
      </c>
      <c r="KJ20" s="3">
        <v>0.33466889999999999</v>
      </c>
      <c r="KK20" s="3">
        <v>0.33487329999999998</v>
      </c>
      <c r="KL20" s="3">
        <v>0.3349628</v>
      </c>
      <c r="KM20" s="3">
        <v>0.33514240000000001</v>
      </c>
      <c r="KN20" s="3">
        <v>0.33534120000000001</v>
      </c>
      <c r="KO20" s="3">
        <v>0.33555439999999997</v>
      </c>
      <c r="KP20" s="3">
        <v>0.3360361</v>
      </c>
      <c r="KQ20" s="3">
        <v>0.3363196</v>
      </c>
      <c r="KR20" s="3">
        <v>0.33635159999999997</v>
      </c>
      <c r="KS20" s="3">
        <v>0.33649420000000002</v>
      </c>
      <c r="KT20" s="3">
        <v>0.33678619999999998</v>
      </c>
      <c r="KU20" s="3">
        <v>0.3369045</v>
      </c>
      <c r="KV20" s="3">
        <v>0.33714290000000002</v>
      </c>
      <c r="KW20" s="3">
        <v>0.33722380000000002</v>
      </c>
      <c r="KX20" s="3">
        <v>0.33737709999999999</v>
      </c>
      <c r="KY20" s="3">
        <v>0.33758909999999998</v>
      </c>
      <c r="KZ20" s="3">
        <v>0.33789239999999998</v>
      </c>
      <c r="LA20" s="3">
        <v>0.33814610000000001</v>
      </c>
      <c r="LB20" s="3">
        <v>0.33851680000000001</v>
      </c>
      <c r="LC20" s="3">
        <v>0.3387503</v>
      </c>
      <c r="LD20" s="3">
        <v>0.3389896</v>
      </c>
      <c r="LE20" s="3">
        <v>0.33929989999999999</v>
      </c>
      <c r="LF20" s="3">
        <v>0.33970790000000001</v>
      </c>
      <c r="LG20" s="3">
        <v>0.34004760000000001</v>
      </c>
      <c r="LH20" s="3">
        <v>0.34039459999999999</v>
      </c>
      <c r="LI20" s="3">
        <v>0.34073959999999998</v>
      </c>
      <c r="LJ20" s="3">
        <v>0.34116649999999998</v>
      </c>
      <c r="LK20" s="3">
        <v>0.34142939999999999</v>
      </c>
      <c r="LL20" s="3">
        <v>0.34179769999999998</v>
      </c>
      <c r="LM20" s="3">
        <v>0.34247549999999999</v>
      </c>
      <c r="LN20" s="3">
        <v>0.34274969999999999</v>
      </c>
      <c r="LO20" s="3">
        <v>0.3431015</v>
      </c>
      <c r="LP20" s="3">
        <v>0.34347830000000001</v>
      </c>
      <c r="LQ20" s="3">
        <v>0.34381810000000002</v>
      </c>
      <c r="LR20" s="3">
        <v>0.34442450000000002</v>
      </c>
      <c r="LS20" s="3">
        <v>0.34496060000000001</v>
      </c>
      <c r="LT20" s="3">
        <v>0.34548099999999998</v>
      </c>
      <c r="LU20" s="3">
        <v>0.34591769999999999</v>
      </c>
      <c r="LV20" s="3">
        <v>0.34646149999999998</v>
      </c>
      <c r="LW20" s="3">
        <v>0.34720509999999999</v>
      </c>
      <c r="LX20" s="3">
        <v>0.34792010000000001</v>
      </c>
      <c r="LY20" s="3">
        <v>0.34857270000000001</v>
      </c>
      <c r="LZ20" s="3">
        <v>0.34937319999999999</v>
      </c>
      <c r="MA20" s="3">
        <v>0.35009970000000001</v>
      </c>
      <c r="MB20" s="3">
        <v>0.35077000000000003</v>
      </c>
      <c r="MC20" s="3">
        <v>0.35128799999999999</v>
      </c>
      <c r="MD20" s="3">
        <v>0.35191480000000003</v>
      </c>
      <c r="ME20" s="3">
        <v>0.35265059999999998</v>
      </c>
      <c r="MF20" s="3">
        <v>0.35326649999999998</v>
      </c>
      <c r="MG20" s="3">
        <v>0.35367860000000001</v>
      </c>
      <c r="MH20" s="3">
        <v>0.3542322</v>
      </c>
      <c r="MI20" s="3">
        <v>0.35478470000000001</v>
      </c>
      <c r="MJ20" s="3">
        <v>0.3552033</v>
      </c>
      <c r="MK20" s="3">
        <v>0.35574549999999999</v>
      </c>
      <c r="ML20" s="3">
        <v>0.35655419999999999</v>
      </c>
      <c r="MM20" s="3">
        <v>0.35709550000000001</v>
      </c>
      <c r="MN20" s="3">
        <v>0.35762480000000002</v>
      </c>
      <c r="MO20" s="3">
        <v>0.35824679999999998</v>
      </c>
      <c r="MP20" s="3">
        <v>0.35905559999999997</v>
      </c>
      <c r="MQ20" s="3">
        <v>0.35986810000000002</v>
      </c>
      <c r="MR20" s="3">
        <v>0.36071809999999999</v>
      </c>
      <c r="MS20" s="3">
        <v>0.36165570000000002</v>
      </c>
      <c r="MT20" s="3">
        <v>0.36267139999999998</v>
      </c>
      <c r="MU20" s="3">
        <v>0.36363630000000002</v>
      </c>
      <c r="MV20" s="3">
        <v>0.36487249999999999</v>
      </c>
      <c r="MW20" s="3">
        <v>0.3660834</v>
      </c>
      <c r="MX20" s="3">
        <v>0.36704510000000001</v>
      </c>
      <c r="MY20" s="3">
        <v>0.36810680000000001</v>
      </c>
      <c r="MZ20" s="3">
        <v>0.36935869999999998</v>
      </c>
      <c r="NA20" s="3">
        <v>0.37054920000000002</v>
      </c>
      <c r="NB20" s="3">
        <v>0.3717298</v>
      </c>
      <c r="NC20" s="3">
        <v>0.37276819999999999</v>
      </c>
      <c r="ND20" s="3">
        <v>0.37375069999999999</v>
      </c>
      <c r="NE20" s="3">
        <v>0.3747838</v>
      </c>
      <c r="NF20" s="3">
        <v>0.37578489999999998</v>
      </c>
      <c r="NG20" s="3">
        <v>0.37659819999999999</v>
      </c>
      <c r="NH20" s="3">
        <v>0.3773167</v>
      </c>
      <c r="NI20" s="3">
        <v>0.3780964</v>
      </c>
      <c r="NJ20" s="3">
        <v>0.3786948</v>
      </c>
      <c r="NK20" s="3">
        <v>0.37897750000000002</v>
      </c>
      <c r="NL20" s="3">
        <v>0.37921510000000003</v>
      </c>
      <c r="NM20" s="3">
        <v>0.37921519999999997</v>
      </c>
      <c r="NN20" s="3">
        <v>0.37913819999999998</v>
      </c>
      <c r="NO20" s="3">
        <v>0.3791273</v>
      </c>
      <c r="NP20" s="3">
        <v>0.379249</v>
      </c>
      <c r="NQ20" s="3">
        <v>0.37926549999999998</v>
      </c>
      <c r="NR20" s="3">
        <v>0.37961050000000002</v>
      </c>
      <c r="NS20" s="3">
        <v>0.38007930000000001</v>
      </c>
      <c r="NT20" s="3">
        <v>0.38040289999999999</v>
      </c>
      <c r="NU20" s="3">
        <v>0.38069249999999999</v>
      </c>
      <c r="NV20" s="3">
        <v>0.38104149999999998</v>
      </c>
      <c r="NW20" s="3">
        <v>0.38138899999999998</v>
      </c>
      <c r="NX20" s="3">
        <v>0.38176080000000001</v>
      </c>
      <c r="NY20" s="3">
        <v>0.38215379999999999</v>
      </c>
      <c r="NZ20" s="3">
        <v>0.3826579</v>
      </c>
      <c r="OA20" s="3">
        <v>0.38317479999999998</v>
      </c>
      <c r="OB20" s="3">
        <v>0.38379980000000002</v>
      </c>
      <c r="OC20" s="3">
        <v>0.38436589999999998</v>
      </c>
      <c r="OD20" s="3">
        <v>0.38491399999999998</v>
      </c>
      <c r="OE20" s="3">
        <v>0.38557449999999999</v>
      </c>
      <c r="OF20" s="3">
        <v>0.3861791</v>
      </c>
      <c r="OG20" s="3">
        <v>0.38691009999999998</v>
      </c>
      <c r="OH20" s="3">
        <v>0.38783889999999999</v>
      </c>
      <c r="OI20" s="3">
        <v>0.38872859999999998</v>
      </c>
      <c r="OJ20" s="3">
        <v>0.38956449999999998</v>
      </c>
      <c r="OK20" s="3">
        <v>0.39040399999999997</v>
      </c>
      <c r="OL20" s="3">
        <v>0.39141989999999999</v>
      </c>
      <c r="OM20" s="3">
        <v>0.39250059999999998</v>
      </c>
      <c r="ON20" s="3">
        <v>0.39356770000000002</v>
      </c>
      <c r="OO20" s="3">
        <v>0.39455639999999997</v>
      </c>
      <c r="OP20" s="3">
        <v>0.39560620000000002</v>
      </c>
      <c r="OQ20" s="3">
        <v>0.3966944</v>
      </c>
      <c r="OR20" s="3">
        <v>0.39767340000000001</v>
      </c>
      <c r="OS20" s="3">
        <v>0.39842709999999998</v>
      </c>
      <c r="OT20" s="3">
        <v>0.39907900000000002</v>
      </c>
      <c r="OU20" s="3">
        <v>0.39963500000000002</v>
      </c>
      <c r="OV20" s="3">
        <v>0.40005380000000001</v>
      </c>
      <c r="OW20" s="3">
        <v>0.40049659999999998</v>
      </c>
      <c r="OX20" s="3">
        <v>0.40089399999999997</v>
      </c>
      <c r="OY20" s="3">
        <v>0.40127499999999999</v>
      </c>
      <c r="OZ20" s="3">
        <v>0.401646</v>
      </c>
      <c r="PA20" s="3">
        <v>0.40195639999999999</v>
      </c>
      <c r="PB20" s="3">
        <v>0.40256920000000002</v>
      </c>
      <c r="PC20" s="3">
        <v>0.40320689999999998</v>
      </c>
      <c r="PD20" s="3">
        <v>0.40379189999999998</v>
      </c>
      <c r="PE20" s="3">
        <v>0.40450740000000002</v>
      </c>
      <c r="PF20" s="3">
        <v>0.4051728</v>
      </c>
      <c r="PG20" s="3">
        <v>0.4056476</v>
      </c>
      <c r="PH20" s="3">
        <v>0.40625410000000001</v>
      </c>
      <c r="PI20" s="3">
        <v>0.40687669999999998</v>
      </c>
      <c r="PJ20" s="3">
        <v>0.40739340000000002</v>
      </c>
      <c r="PK20" s="3">
        <v>0.40790870000000001</v>
      </c>
      <c r="PL20" s="3">
        <v>0.40839239999999999</v>
      </c>
      <c r="PM20" s="3">
        <v>0.40888010000000002</v>
      </c>
      <c r="PN20" s="3">
        <v>0.40944469999999999</v>
      </c>
      <c r="PO20" s="3">
        <v>0.4101205</v>
      </c>
      <c r="PP20" s="3">
        <v>0.41079510000000002</v>
      </c>
      <c r="PQ20" s="3">
        <v>0.41144649999999999</v>
      </c>
      <c r="PR20" s="3">
        <v>0.41222989999999998</v>
      </c>
      <c r="PS20" s="3">
        <v>0.41284700000000002</v>
      </c>
      <c r="PT20" s="3">
        <v>0.41356749999999998</v>
      </c>
      <c r="PU20" s="3">
        <v>0.41436590000000001</v>
      </c>
      <c r="PV20" s="3">
        <v>0.4152304</v>
      </c>
      <c r="PW20" s="3">
        <v>0.41601690000000002</v>
      </c>
      <c r="PX20" s="3">
        <v>0.41672350000000002</v>
      </c>
      <c r="PY20" s="3">
        <v>0.41769210000000001</v>
      </c>
      <c r="PZ20" s="3">
        <v>0.41868569999999999</v>
      </c>
      <c r="QA20" s="3">
        <v>0.41962169999999999</v>
      </c>
      <c r="QB20" s="3">
        <v>0.42047069999999998</v>
      </c>
      <c r="QC20" s="3">
        <v>0.4213942</v>
      </c>
      <c r="QD20" s="3">
        <v>0.42250359999999998</v>
      </c>
      <c r="QE20" s="3">
        <v>0.423402</v>
      </c>
      <c r="QF20" s="3">
        <v>0.424342</v>
      </c>
      <c r="QG20" s="3">
        <v>0.4252242</v>
      </c>
      <c r="QH20" s="3">
        <v>0.42600529999999998</v>
      </c>
      <c r="QI20" s="3">
        <v>0.4266008</v>
      </c>
      <c r="QJ20" s="3">
        <v>0.4269675</v>
      </c>
      <c r="QK20" s="3">
        <v>0.42736750000000001</v>
      </c>
      <c r="QL20" s="3">
        <v>0.42781449999999999</v>
      </c>
      <c r="QM20" s="3">
        <v>0.42806699999999998</v>
      </c>
      <c r="QN20" s="3">
        <v>0.4281006</v>
      </c>
      <c r="QO20" s="3">
        <v>0.4279789</v>
      </c>
      <c r="QP20" s="3">
        <v>0.42790739999999999</v>
      </c>
      <c r="QQ20" s="3">
        <v>0.42786299999999999</v>
      </c>
      <c r="QR20" s="3">
        <v>0.42801600000000001</v>
      </c>
      <c r="QS20" s="3">
        <v>0.42799229999999999</v>
      </c>
      <c r="QT20" s="3">
        <v>0.42780679999999999</v>
      </c>
      <c r="QU20" s="3">
        <v>0.42750709999999997</v>
      </c>
      <c r="QV20" s="3">
        <v>0.4269712</v>
      </c>
      <c r="QW20" s="3">
        <v>0.42609859999999999</v>
      </c>
      <c r="QX20" s="3">
        <v>0.42511260000000001</v>
      </c>
      <c r="QY20" s="3">
        <v>0.42378090000000002</v>
      </c>
      <c r="QZ20" s="3">
        <v>0.42218020000000001</v>
      </c>
      <c r="RA20" s="3">
        <v>0.42045549999999998</v>
      </c>
      <c r="RB20" s="3">
        <v>0.41865059999999998</v>
      </c>
      <c r="RC20" s="3">
        <v>0.4167807</v>
      </c>
      <c r="RD20" s="3">
        <v>0.41497119999999998</v>
      </c>
      <c r="RE20" s="3">
        <v>0.41281069999999997</v>
      </c>
      <c r="RF20" s="3">
        <v>0.41076629999999997</v>
      </c>
      <c r="RG20" s="3">
        <v>0.40870060000000002</v>
      </c>
      <c r="RH20" s="3">
        <v>0.40668349999999998</v>
      </c>
      <c r="RI20" s="3">
        <v>0.40469959999999999</v>
      </c>
      <c r="RJ20" s="3">
        <v>0.40269899999999997</v>
      </c>
      <c r="RK20" s="3">
        <v>0.40083059999999998</v>
      </c>
      <c r="RL20" s="3">
        <v>0.39897470000000002</v>
      </c>
      <c r="RM20" s="3">
        <v>0.3970998</v>
      </c>
      <c r="RN20" s="3">
        <v>0.39533699999999999</v>
      </c>
      <c r="RO20" s="3">
        <v>0.39361030000000002</v>
      </c>
      <c r="RP20" s="3">
        <v>0.39202789999999998</v>
      </c>
      <c r="RQ20" s="3">
        <v>0.39034370000000002</v>
      </c>
      <c r="RR20" s="3">
        <v>0.38874910000000001</v>
      </c>
      <c r="RS20" s="3">
        <v>0.38726369999999999</v>
      </c>
      <c r="RT20" s="3">
        <v>0.38586979999999999</v>
      </c>
      <c r="RU20" s="3">
        <v>0.38443260000000001</v>
      </c>
      <c r="RV20" s="3">
        <v>0.38306479999999998</v>
      </c>
      <c r="RW20" s="3">
        <v>0.38172210000000001</v>
      </c>
      <c r="RX20" s="3">
        <v>0.38052439999999998</v>
      </c>
      <c r="RY20" s="3">
        <v>0.37923770000000001</v>
      </c>
      <c r="RZ20" s="3">
        <v>0.37806269999999997</v>
      </c>
      <c r="SA20" s="3">
        <v>0.37702750000000002</v>
      </c>
      <c r="SB20" s="3">
        <v>0.37599290000000002</v>
      </c>
      <c r="SC20" s="3">
        <v>0.37499090000000002</v>
      </c>
      <c r="SD20" s="3">
        <v>0.3741738</v>
      </c>
      <c r="SE20" s="3">
        <v>0.37319439999999998</v>
      </c>
      <c r="SF20" s="3">
        <v>0.37230829999999998</v>
      </c>
      <c r="SG20" s="3">
        <v>0.37148619999999999</v>
      </c>
      <c r="SH20" s="3">
        <v>0.37071349999999997</v>
      </c>
      <c r="SI20" s="3">
        <v>0.36996669999999998</v>
      </c>
      <c r="SJ20" s="3">
        <v>0.36928949999999999</v>
      </c>
      <c r="SK20" s="3">
        <v>0.3685599</v>
      </c>
      <c r="SL20" s="3">
        <v>0.36771429999999999</v>
      </c>
      <c r="SM20" s="3">
        <v>0.36691319999999999</v>
      </c>
      <c r="SN20" s="3">
        <v>0.3664309</v>
      </c>
      <c r="SO20" s="3">
        <v>0.36571629999999999</v>
      </c>
      <c r="SP20" s="3">
        <v>0.36504999999999999</v>
      </c>
      <c r="SQ20" s="3">
        <v>0.36442530000000001</v>
      </c>
      <c r="SR20" s="3">
        <v>0.36388619999999999</v>
      </c>
      <c r="SS20" s="3">
        <v>0.36345749999999999</v>
      </c>
      <c r="ST20" s="3">
        <v>0.362871</v>
      </c>
      <c r="SU20" s="3">
        <v>0.3622783</v>
      </c>
      <c r="SV20" s="3">
        <v>0.3619618</v>
      </c>
      <c r="SW20" s="3">
        <v>0.3613441</v>
      </c>
      <c r="SX20" s="3">
        <v>0.36066900000000002</v>
      </c>
      <c r="SY20" s="3">
        <v>0.36023480000000002</v>
      </c>
      <c r="SZ20" s="3">
        <v>0.35983349999999997</v>
      </c>
      <c r="TA20" s="3">
        <v>0.35934359999999999</v>
      </c>
      <c r="TB20" s="3">
        <v>0.35892039999999997</v>
      </c>
      <c r="TC20" s="3">
        <v>0.35851230000000001</v>
      </c>
      <c r="TD20" s="3">
        <v>0.3582496</v>
      </c>
      <c r="TE20" s="3">
        <v>0.35778949999999998</v>
      </c>
      <c r="TF20" s="3">
        <v>0.35730279999999998</v>
      </c>
      <c r="TG20" s="3">
        <v>0.35689100000000001</v>
      </c>
      <c r="TH20" s="3">
        <v>0.35670089999999999</v>
      </c>
      <c r="TI20" s="3">
        <v>0.35644550000000003</v>
      </c>
      <c r="TJ20" s="3">
        <v>0.3560623</v>
      </c>
      <c r="TK20" s="3">
        <v>0.3556242</v>
      </c>
      <c r="TL20" s="3">
        <v>0.35528729999999997</v>
      </c>
      <c r="TM20" s="3">
        <v>0.3550121</v>
      </c>
      <c r="TN20" s="3">
        <v>0.35489920000000003</v>
      </c>
      <c r="TO20" s="3">
        <v>0.35456749999999998</v>
      </c>
      <c r="TP20" s="3">
        <v>0.35434399999999999</v>
      </c>
      <c r="TQ20" s="3">
        <v>0.35413909999999998</v>
      </c>
      <c r="TR20" s="3">
        <v>0.35383750000000003</v>
      </c>
      <c r="TS20" s="3">
        <v>0.35352440000000002</v>
      </c>
      <c r="TT20" s="3">
        <v>0.3533018</v>
      </c>
      <c r="TU20" s="3">
        <v>0.35313640000000002</v>
      </c>
      <c r="TV20" s="3">
        <v>0.35292570000000001</v>
      </c>
      <c r="TW20" s="3">
        <v>0.35265000000000002</v>
      </c>
      <c r="TX20" s="3">
        <v>0.35248600000000002</v>
      </c>
      <c r="TY20" s="3">
        <v>0.35227360000000002</v>
      </c>
      <c r="TZ20" s="3">
        <v>0.35222100000000001</v>
      </c>
      <c r="UA20" s="3">
        <v>0.3520932</v>
      </c>
      <c r="UB20" s="3">
        <v>0.35192319999999999</v>
      </c>
      <c r="UC20" s="3">
        <v>0.35173870000000002</v>
      </c>
      <c r="UD20" s="3">
        <v>0.35164000000000001</v>
      </c>
      <c r="UE20" s="3">
        <v>0.35141440000000002</v>
      </c>
      <c r="UF20" s="3">
        <v>0.35121910000000001</v>
      </c>
      <c r="UG20" s="3">
        <v>0.3511629</v>
      </c>
      <c r="UH20" s="3">
        <v>0.35101759999999999</v>
      </c>
      <c r="UI20" s="3">
        <v>0.35079709999999997</v>
      </c>
      <c r="UJ20" s="3">
        <v>0.35083809999999999</v>
      </c>
      <c r="UK20" s="3">
        <v>0.35077599999999998</v>
      </c>
      <c r="UL20" s="3">
        <v>0.35050490000000001</v>
      </c>
      <c r="UM20" s="3">
        <v>0.3502403</v>
      </c>
      <c r="UN20" s="3">
        <v>0.35030790000000001</v>
      </c>
      <c r="UO20" s="3">
        <v>0.35011170000000003</v>
      </c>
      <c r="UP20" s="3">
        <v>0.3500048</v>
      </c>
      <c r="UQ20" s="3">
        <v>0.34992109999999998</v>
      </c>
      <c r="UR20" s="3">
        <v>0.34976429999999997</v>
      </c>
      <c r="US20" s="3">
        <v>0.34950880000000001</v>
      </c>
      <c r="UT20" s="3">
        <v>0.34943740000000001</v>
      </c>
      <c r="UU20" s="3">
        <v>0.34930909999999998</v>
      </c>
      <c r="UV20" s="3">
        <v>0.34918700000000003</v>
      </c>
      <c r="UW20" s="3">
        <v>0.34909129999999999</v>
      </c>
      <c r="UX20" s="3">
        <v>0.34911150000000002</v>
      </c>
      <c r="UY20" s="3">
        <v>0.34909210000000002</v>
      </c>
      <c r="UZ20" s="3">
        <v>0.34898170000000001</v>
      </c>
      <c r="VA20" s="3">
        <v>0.34881279999999998</v>
      </c>
      <c r="VB20" s="3">
        <v>0.3486032</v>
      </c>
      <c r="VC20" s="3">
        <v>0.34836119999999998</v>
      </c>
      <c r="VD20" s="3">
        <v>0.3483618</v>
      </c>
      <c r="VE20" s="3">
        <v>0.34828969999999998</v>
      </c>
      <c r="VF20" s="3">
        <v>0.3480762</v>
      </c>
      <c r="VG20" s="3">
        <v>0.34780309999999998</v>
      </c>
      <c r="VH20" s="3">
        <v>0.34787020000000002</v>
      </c>
      <c r="VI20" s="3">
        <v>0.34759519999999999</v>
      </c>
      <c r="VJ20" s="3">
        <v>0.34751359999999998</v>
      </c>
      <c r="VK20" s="3">
        <v>0.34757840000000001</v>
      </c>
      <c r="VL20" s="3">
        <v>0.34742790000000001</v>
      </c>
      <c r="VM20" s="3">
        <v>0.34718520000000003</v>
      </c>
      <c r="VN20" s="3">
        <v>0.34717880000000001</v>
      </c>
      <c r="VO20" s="3">
        <v>0.34710059999999998</v>
      </c>
      <c r="VP20" s="3">
        <v>0.3470895</v>
      </c>
      <c r="VQ20" s="3">
        <v>0.34694160000000002</v>
      </c>
      <c r="VR20" s="3">
        <v>0.34687259999999998</v>
      </c>
      <c r="VS20" s="3">
        <v>0.34688279999999999</v>
      </c>
      <c r="VT20" s="3">
        <v>0.34679650000000001</v>
      </c>
      <c r="VU20" s="3">
        <v>0.34664309999999998</v>
      </c>
      <c r="VV20" s="3">
        <v>0.34657700000000002</v>
      </c>
      <c r="VW20" s="3">
        <v>0.3465028</v>
      </c>
      <c r="VX20" s="3">
        <v>0.34660639999999998</v>
      </c>
      <c r="VY20" s="3">
        <v>0.34671200000000002</v>
      </c>
      <c r="VZ20" s="3">
        <v>0.34663159999999998</v>
      </c>
      <c r="WA20" s="3">
        <v>0.3464315</v>
      </c>
      <c r="WB20" s="3">
        <v>0.34628370000000003</v>
      </c>
      <c r="WC20" s="3">
        <v>0.34626950000000001</v>
      </c>
      <c r="WD20" s="3">
        <v>0.34637649999999998</v>
      </c>
      <c r="WE20" s="3">
        <v>0.34644950000000002</v>
      </c>
      <c r="WF20" s="3">
        <v>0.34640660000000001</v>
      </c>
      <c r="WG20" s="3">
        <v>0.34635589999999999</v>
      </c>
      <c r="WH20" s="3">
        <v>0.34630319999999998</v>
      </c>
      <c r="WI20" s="3">
        <v>0.34629729999999997</v>
      </c>
      <c r="WJ20" s="3">
        <v>0.34632610000000003</v>
      </c>
      <c r="WK20" s="3">
        <v>0.34631479999999998</v>
      </c>
      <c r="WL20" s="3">
        <v>0.34632499999999999</v>
      </c>
      <c r="WM20" s="3">
        <v>0.34632279999999999</v>
      </c>
      <c r="WN20" s="3">
        <v>0.34624769999999999</v>
      </c>
      <c r="WO20" s="3">
        <v>0.3463233</v>
      </c>
      <c r="WP20" s="3">
        <v>0.34646569999999999</v>
      </c>
      <c r="WQ20" s="3">
        <v>0.34637889999999999</v>
      </c>
      <c r="WR20" s="3">
        <v>0.3463503</v>
      </c>
      <c r="WS20" s="3">
        <v>0.34642460000000003</v>
      </c>
      <c r="WT20" s="3">
        <v>0.34644160000000002</v>
      </c>
      <c r="WU20" s="3">
        <v>0.34650370000000003</v>
      </c>
      <c r="WV20" s="3">
        <v>0.34658349999999999</v>
      </c>
      <c r="WW20" s="3">
        <v>0.3466516</v>
      </c>
      <c r="WX20" s="3">
        <v>0.34669489999999997</v>
      </c>
      <c r="WY20" s="3">
        <v>0.34675220000000001</v>
      </c>
      <c r="WZ20" s="3">
        <v>0.3469563</v>
      </c>
      <c r="XA20" s="3">
        <v>0.34706989999999999</v>
      </c>
      <c r="XB20" s="3">
        <v>0.3471996</v>
      </c>
      <c r="XC20" s="3">
        <v>0.34734769999999998</v>
      </c>
      <c r="XD20" s="3">
        <v>0.34746630000000001</v>
      </c>
      <c r="XE20" s="3">
        <v>0.34763650000000001</v>
      </c>
      <c r="XF20" s="3">
        <v>0.34790179999999998</v>
      </c>
      <c r="XG20" s="3">
        <v>0.34802280000000002</v>
      </c>
      <c r="XH20" s="3">
        <v>0.3482518</v>
      </c>
      <c r="XI20" s="3">
        <v>0.34846290000000002</v>
      </c>
      <c r="XJ20" s="3">
        <v>0.34869099999999997</v>
      </c>
      <c r="XK20" s="3">
        <v>0.34900759999999997</v>
      </c>
      <c r="XL20" s="3">
        <v>0.34924949999999999</v>
      </c>
      <c r="XM20" s="3">
        <v>0.34937030000000002</v>
      </c>
      <c r="XN20" s="3">
        <v>0.34961989999999998</v>
      </c>
      <c r="XO20" s="3">
        <v>0.34993980000000002</v>
      </c>
      <c r="XP20" s="3">
        <v>0.35026350000000001</v>
      </c>
      <c r="XQ20" s="3">
        <v>0.35056140000000002</v>
      </c>
      <c r="XR20" s="3">
        <v>0.3509718</v>
      </c>
      <c r="XS20" s="3">
        <v>0.35122170000000003</v>
      </c>
      <c r="XT20" s="3">
        <v>0.3515066</v>
      </c>
      <c r="XU20" s="3">
        <v>0.35194249999999999</v>
      </c>
      <c r="XV20" s="3">
        <v>0.35236899999999999</v>
      </c>
      <c r="XW20" s="3">
        <v>0.35262749999999998</v>
      </c>
      <c r="XX20" s="3">
        <v>0.35307889999999997</v>
      </c>
      <c r="XY20" s="3">
        <v>0.3536222</v>
      </c>
      <c r="XZ20" s="3">
        <v>0.35413889999999998</v>
      </c>
      <c r="YA20" s="3">
        <v>0.35452280000000003</v>
      </c>
      <c r="YB20" s="3">
        <v>0.35499069999999999</v>
      </c>
      <c r="YC20" s="3">
        <v>0.35551769999999999</v>
      </c>
      <c r="YD20" s="3">
        <v>0.35604829999999998</v>
      </c>
      <c r="YE20" s="3">
        <v>0.35652279999999997</v>
      </c>
      <c r="YF20" s="3">
        <v>0.35708529999999999</v>
      </c>
      <c r="YG20" s="3">
        <v>0.35755890000000001</v>
      </c>
      <c r="YH20" s="3">
        <v>0.35813420000000001</v>
      </c>
      <c r="YI20" s="3">
        <v>0.35878979999999999</v>
      </c>
      <c r="YJ20" s="3">
        <v>0.35945319999999997</v>
      </c>
      <c r="YK20" s="3">
        <v>0.35996359999999999</v>
      </c>
      <c r="YL20" s="3">
        <v>0.36059039999999998</v>
      </c>
      <c r="YM20" s="3">
        <v>0.36123699999999997</v>
      </c>
      <c r="YN20" s="3">
        <v>0.36192590000000002</v>
      </c>
      <c r="YO20" s="3">
        <v>0.36258980000000002</v>
      </c>
      <c r="YP20" s="3">
        <v>0.36324849999999997</v>
      </c>
      <c r="YQ20" s="3">
        <v>0.3639213</v>
      </c>
      <c r="YR20" s="3">
        <v>0.3646818</v>
      </c>
      <c r="YS20" s="3">
        <v>0.36524839999999997</v>
      </c>
      <c r="YT20" s="3">
        <v>0.36598180000000002</v>
      </c>
      <c r="YU20" s="3">
        <v>0.36669400000000002</v>
      </c>
      <c r="YV20" s="3">
        <v>0.36735099999999998</v>
      </c>
      <c r="YW20" s="3">
        <v>0.3680715</v>
      </c>
      <c r="YX20" s="3">
        <v>0.36890149999999999</v>
      </c>
      <c r="YY20" s="3">
        <v>0.36948940000000002</v>
      </c>
      <c r="YZ20" s="3">
        <v>0.37035119999999999</v>
      </c>
      <c r="ZA20" s="3">
        <v>0.3712471</v>
      </c>
      <c r="ZB20" s="3">
        <v>0.37207079999999998</v>
      </c>
      <c r="ZC20" s="3">
        <v>0.37285889999999999</v>
      </c>
      <c r="ZD20" s="3">
        <v>0.37376100000000001</v>
      </c>
      <c r="ZE20" s="3">
        <v>0.37448389999999998</v>
      </c>
      <c r="ZF20" s="3">
        <v>0.37537959999999998</v>
      </c>
      <c r="ZG20" s="3">
        <v>0.37647190000000003</v>
      </c>
      <c r="ZH20" s="3">
        <v>0.37770049999999999</v>
      </c>
      <c r="ZI20" s="3">
        <v>0.37869659999999999</v>
      </c>
      <c r="ZJ20" s="3">
        <v>0.3797355</v>
      </c>
      <c r="ZK20" s="3">
        <v>0.38066630000000001</v>
      </c>
      <c r="ZL20" s="3">
        <v>0.38151049999999997</v>
      </c>
      <c r="ZM20" s="3">
        <v>0.38256269999999998</v>
      </c>
      <c r="ZN20" s="3">
        <v>0.38337670000000001</v>
      </c>
      <c r="ZO20" s="3">
        <v>0.38370399999999999</v>
      </c>
      <c r="ZP20" s="3">
        <v>0.38409769999999999</v>
      </c>
      <c r="ZQ20" s="3">
        <v>0.38537359999999998</v>
      </c>
      <c r="ZR20" s="3">
        <v>0.38622380000000001</v>
      </c>
      <c r="ZS20" s="3">
        <v>0.38612429999999998</v>
      </c>
      <c r="ZT20" s="3">
        <v>0.38666539999999999</v>
      </c>
      <c r="ZU20" s="3">
        <v>0.38799169999999999</v>
      </c>
      <c r="ZV20" s="3">
        <v>0.38912859999999999</v>
      </c>
      <c r="ZW20" s="3">
        <v>0.38965109999999997</v>
      </c>
      <c r="ZX20" s="3">
        <v>0.3904881</v>
      </c>
      <c r="ZY20" s="3">
        <v>0.3919473</v>
      </c>
      <c r="ZZ20" s="3">
        <v>0.39337040000000001</v>
      </c>
      <c r="AAA20" s="3">
        <v>0.39440570000000003</v>
      </c>
      <c r="AAB20" s="3">
        <v>0.39564319999999997</v>
      </c>
      <c r="AAC20" s="3">
        <v>0.39708389999999999</v>
      </c>
      <c r="AAD20" s="3">
        <v>0.39861039999999998</v>
      </c>
      <c r="AAE20" s="3">
        <v>0.3999878</v>
      </c>
      <c r="AAF20" s="3">
        <v>0.40140320000000002</v>
      </c>
      <c r="AAG20" s="3">
        <v>0.40257569999999998</v>
      </c>
      <c r="AAH20" s="3">
        <v>0.40390199999999998</v>
      </c>
      <c r="AAI20" s="3">
        <v>0.4052267</v>
      </c>
      <c r="AAJ20" s="3">
        <v>0.40651399999999999</v>
      </c>
      <c r="AAK20" s="3">
        <v>0.40801330000000002</v>
      </c>
      <c r="AAL20" s="3">
        <v>0.40948020000000002</v>
      </c>
      <c r="AAM20" s="3">
        <v>0.4109778</v>
      </c>
      <c r="AAN20" s="3">
        <v>0.41275699999999999</v>
      </c>
      <c r="AAO20" s="3">
        <v>0.41340389999999999</v>
      </c>
      <c r="AAP20" s="3">
        <v>0.41515269999999999</v>
      </c>
      <c r="AAQ20" s="3">
        <v>0.41685290000000003</v>
      </c>
      <c r="AAR20" s="3">
        <v>0.41762569999999999</v>
      </c>
      <c r="AAS20" s="3">
        <v>0.41967310000000002</v>
      </c>
      <c r="AAT20" s="3">
        <v>0.42184189999999999</v>
      </c>
      <c r="AAU20" s="3">
        <v>0.42354510000000001</v>
      </c>
      <c r="AAV20" s="3">
        <v>0.42555490000000001</v>
      </c>
      <c r="AAW20" s="3">
        <v>0.42780839999999998</v>
      </c>
      <c r="AAX20" s="3">
        <v>0.43008550000000001</v>
      </c>
      <c r="AAY20" s="3">
        <v>0.4320155</v>
      </c>
      <c r="AAZ20" s="3">
        <v>0.43484929999999999</v>
      </c>
      <c r="ABA20" s="3">
        <v>0.43794810000000001</v>
      </c>
      <c r="ABB20" s="3">
        <v>0.4410193</v>
      </c>
      <c r="ABC20" s="3">
        <v>0.44437739999999998</v>
      </c>
      <c r="ABD20" s="3">
        <v>0.44754500000000003</v>
      </c>
      <c r="ABE20" s="3">
        <v>0.45053189999999999</v>
      </c>
      <c r="ABF20" s="3">
        <v>0.45404070000000002</v>
      </c>
      <c r="ABG20" s="3">
        <v>0.45621129999999999</v>
      </c>
      <c r="ABH20" s="3">
        <v>0.45622600000000002</v>
      </c>
      <c r="ABI20" s="3">
        <v>0.45489459999999998</v>
      </c>
      <c r="ABJ20" s="3">
        <v>0.45370490000000002</v>
      </c>
      <c r="ABK20" s="3">
        <v>0.45318989999999998</v>
      </c>
      <c r="ABL20" s="3">
        <v>0.4536907</v>
      </c>
      <c r="ABM20" s="3">
        <v>0.45420909999999998</v>
      </c>
      <c r="ABN20" s="3">
        <v>0.4548701</v>
      </c>
      <c r="ABO20" s="3">
        <v>0.45545530000000001</v>
      </c>
      <c r="ABP20" s="3">
        <v>0.45656150000000001</v>
      </c>
      <c r="ABQ20" s="3">
        <v>0.45837620000000001</v>
      </c>
      <c r="ABR20" s="3">
        <v>0.46060220000000002</v>
      </c>
      <c r="ABS20" s="3">
        <v>0.46253139999999998</v>
      </c>
      <c r="ABT20" s="3">
        <v>0.46456259999999999</v>
      </c>
      <c r="ABU20" s="3">
        <v>0.46630519999999998</v>
      </c>
      <c r="ABV20" s="3">
        <v>0.4684895</v>
      </c>
      <c r="ABW20" s="3">
        <v>0.47137010000000001</v>
      </c>
      <c r="ABX20" s="3">
        <v>0.4736474</v>
      </c>
      <c r="ABY20" s="3">
        <v>0.47590700000000002</v>
      </c>
      <c r="ABZ20" s="3">
        <v>0.47874870000000003</v>
      </c>
      <c r="ACA20" s="3">
        <v>0.48082170000000002</v>
      </c>
      <c r="ACB20" s="3">
        <v>0.48310629999999999</v>
      </c>
      <c r="ACC20" s="3">
        <v>0.48580570000000001</v>
      </c>
      <c r="ACD20" s="3">
        <v>0.488404</v>
      </c>
      <c r="ACE20" s="3">
        <v>0.49076799999999998</v>
      </c>
      <c r="ACF20" s="3">
        <v>0.49338340000000003</v>
      </c>
      <c r="ACG20" s="3">
        <v>0.49568709999999999</v>
      </c>
      <c r="ACH20" s="3">
        <v>0.49768760000000001</v>
      </c>
      <c r="ACI20" s="3">
        <v>0.4999073</v>
      </c>
      <c r="ACJ20" s="3">
        <v>0.50179830000000003</v>
      </c>
      <c r="ACK20" s="3">
        <v>0.50305140000000004</v>
      </c>
      <c r="ACL20" s="3">
        <v>0.50417889999999999</v>
      </c>
      <c r="ACM20" s="3">
        <v>0.50548320000000002</v>
      </c>
      <c r="ACN20" s="3">
        <v>0.50688770000000005</v>
      </c>
      <c r="ACO20" s="3">
        <v>0.50863990000000003</v>
      </c>
      <c r="ACP20" s="3">
        <v>0.51055119999999998</v>
      </c>
      <c r="ACQ20" s="3">
        <v>0.51236579999999998</v>
      </c>
      <c r="ACR20" s="3">
        <v>0.51426919999999998</v>
      </c>
      <c r="ACS20" s="3">
        <v>0.51588639999999997</v>
      </c>
      <c r="ACT20" s="3">
        <v>0.51736990000000005</v>
      </c>
      <c r="ACU20" s="3">
        <v>0.51898230000000001</v>
      </c>
      <c r="ACV20" s="3">
        <v>0.52055359999999995</v>
      </c>
      <c r="ACW20" s="3">
        <v>0.52192490000000002</v>
      </c>
      <c r="ACX20" s="3">
        <v>0.52318039999999999</v>
      </c>
      <c r="ACY20" s="3">
        <v>0.52433410000000003</v>
      </c>
      <c r="ACZ20" s="3">
        <v>0.52548899999999998</v>
      </c>
      <c r="ADA20" s="3">
        <v>0.52664169999999999</v>
      </c>
      <c r="ADB20" s="3">
        <v>0.52792499999999998</v>
      </c>
      <c r="ADC20" s="3">
        <v>0.5290475</v>
      </c>
      <c r="ADD20" s="3">
        <v>0.53005959999999996</v>
      </c>
      <c r="ADE20" s="3">
        <v>0.53115330000000005</v>
      </c>
      <c r="ADF20" s="3">
        <v>0.53240220000000005</v>
      </c>
      <c r="ADG20" s="3">
        <v>0.53351440000000006</v>
      </c>
      <c r="ADH20" s="3">
        <v>0.53445830000000005</v>
      </c>
      <c r="ADI20" s="3">
        <v>0.53542290000000003</v>
      </c>
      <c r="ADJ20" s="3">
        <v>0.53633640000000005</v>
      </c>
      <c r="ADK20" s="3">
        <v>0.53711010000000003</v>
      </c>
      <c r="ADL20" s="3">
        <v>0.53789810000000005</v>
      </c>
      <c r="ADM20" s="3">
        <v>0.53865600000000002</v>
      </c>
      <c r="ADN20" s="3">
        <v>0.53915650000000004</v>
      </c>
      <c r="ADO20" s="3">
        <v>0.53963349999999999</v>
      </c>
      <c r="ADP20" s="3">
        <v>0.53998849999999998</v>
      </c>
      <c r="ADQ20" s="3">
        <v>0.54032250000000004</v>
      </c>
      <c r="ADR20" s="3">
        <v>0.54077039999999998</v>
      </c>
      <c r="ADS20" s="3">
        <v>0.54120400000000002</v>
      </c>
      <c r="ADT20" s="3">
        <v>0.54162730000000003</v>
      </c>
      <c r="ADU20" s="3">
        <v>0.54187209999999997</v>
      </c>
      <c r="ADV20" s="3">
        <v>0.54210130000000001</v>
      </c>
      <c r="ADW20" s="3">
        <v>0.54255900000000001</v>
      </c>
      <c r="ADX20" s="3">
        <v>0.54294739999999997</v>
      </c>
      <c r="ADY20" s="3">
        <v>0.54332069999999999</v>
      </c>
      <c r="ADZ20" s="3">
        <v>0.5436839</v>
      </c>
      <c r="AEA20" s="3">
        <v>0.54378919999999997</v>
      </c>
      <c r="AEB20" s="3">
        <v>0.54392640000000003</v>
      </c>
      <c r="AEC20" s="3">
        <v>0.54423149999999998</v>
      </c>
      <c r="AED20" s="3">
        <v>0.54447009999999996</v>
      </c>
      <c r="AEE20" s="3">
        <v>0.54462580000000005</v>
      </c>
      <c r="AEF20" s="3">
        <v>0.54479140000000004</v>
      </c>
      <c r="AEG20" s="3">
        <v>0.5449058</v>
      </c>
      <c r="AEH20" s="3">
        <v>0.54510270000000005</v>
      </c>
      <c r="AEI20" s="3">
        <v>0.5452707</v>
      </c>
      <c r="AEJ20" s="3">
        <v>0.54541439999999997</v>
      </c>
      <c r="AEK20" s="3">
        <v>0.54559829999999998</v>
      </c>
      <c r="AEL20" s="3">
        <v>0.54584350000000004</v>
      </c>
      <c r="AEM20" s="3">
        <v>0.54596389999999995</v>
      </c>
      <c r="AEN20" s="3">
        <v>0.54604269999999999</v>
      </c>
      <c r="AEO20" s="3">
        <v>0.54627130000000002</v>
      </c>
      <c r="AEP20" s="3">
        <v>0.54648209999999997</v>
      </c>
      <c r="AEQ20" s="3">
        <v>0.5464812</v>
      </c>
      <c r="AER20" s="3">
        <v>0.54655189999999998</v>
      </c>
      <c r="AES20" s="3">
        <v>0.54659539999999995</v>
      </c>
      <c r="AET20" s="3">
        <v>0.5465814</v>
      </c>
      <c r="AEU20" s="3">
        <v>0.54647670000000004</v>
      </c>
      <c r="AEV20" s="3">
        <v>0.54636929999999995</v>
      </c>
      <c r="AEW20" s="3">
        <v>0.54629810000000001</v>
      </c>
      <c r="AEX20" s="3">
        <v>0.54618140000000004</v>
      </c>
      <c r="AEY20" s="3">
        <v>0.545983</v>
      </c>
      <c r="AEZ20" s="3">
        <v>0.54583700000000002</v>
      </c>
      <c r="AFA20" s="3">
        <v>0.54572279999999995</v>
      </c>
      <c r="AFB20" s="3">
        <v>0.5455875</v>
      </c>
      <c r="AFC20" s="3">
        <v>0.54543220000000003</v>
      </c>
      <c r="AFD20" s="3">
        <v>0.54531629999999998</v>
      </c>
      <c r="AFE20" s="3">
        <v>0.54518230000000001</v>
      </c>
      <c r="AFF20" s="3">
        <v>0.54494399999999998</v>
      </c>
      <c r="AFG20" s="3">
        <v>0.54466590000000004</v>
      </c>
      <c r="AFH20" s="3">
        <v>0.54453189999999996</v>
      </c>
      <c r="AFI20" s="3">
        <v>0.54439740000000003</v>
      </c>
      <c r="AFJ20" s="3">
        <v>0.54415709999999995</v>
      </c>
      <c r="AFK20" s="3">
        <v>0.54394209999999998</v>
      </c>
      <c r="AFL20" s="3">
        <v>0.543709</v>
      </c>
      <c r="AFM20" s="3">
        <v>0.54350719999999997</v>
      </c>
      <c r="AFN20" s="3">
        <v>0.54339879999999996</v>
      </c>
      <c r="AFO20" s="3">
        <v>0.54318149999999998</v>
      </c>
      <c r="AFP20" s="3">
        <v>0.54294359999999997</v>
      </c>
      <c r="AFQ20" s="3">
        <v>0.54269460000000003</v>
      </c>
      <c r="AFR20" s="3">
        <v>0.54251349999999998</v>
      </c>
      <c r="AFS20" s="3">
        <v>0.54234459999999995</v>
      </c>
      <c r="AFT20" s="3">
        <v>0.54220820000000003</v>
      </c>
      <c r="AFU20" s="3">
        <v>0.54199719999999996</v>
      </c>
      <c r="AFV20" s="3">
        <v>0.54184220000000005</v>
      </c>
      <c r="AFW20" s="3">
        <v>0.54166230000000004</v>
      </c>
      <c r="AFX20" s="3">
        <v>0.54142239999999997</v>
      </c>
      <c r="AFY20" s="3">
        <v>0.5412399</v>
      </c>
      <c r="AFZ20" s="3">
        <v>0.54115769999999996</v>
      </c>
      <c r="AGA20" s="3">
        <v>0.54093040000000003</v>
      </c>
      <c r="AGB20" s="3">
        <v>0.54058740000000005</v>
      </c>
      <c r="AGC20" s="3">
        <v>0.54024399999999995</v>
      </c>
      <c r="AGD20" s="3">
        <v>0.53996980000000006</v>
      </c>
      <c r="AGE20" s="3">
        <v>0.53972149999999997</v>
      </c>
      <c r="AGF20" s="3">
        <v>0.5394776</v>
      </c>
      <c r="AGG20" s="3">
        <v>0.53916779999999997</v>
      </c>
      <c r="AGH20" s="3">
        <v>0.53887339999999995</v>
      </c>
      <c r="AGI20" s="3">
        <v>0.53851879999999996</v>
      </c>
      <c r="AGJ20" s="3">
        <v>0.53821770000000002</v>
      </c>
      <c r="AGK20" s="3">
        <v>0.53790119999999997</v>
      </c>
      <c r="AGL20" s="3">
        <v>0.53753980000000001</v>
      </c>
      <c r="AGM20" s="3">
        <v>0.53719810000000001</v>
      </c>
      <c r="AGN20" s="3">
        <v>0.5368077</v>
      </c>
      <c r="AGO20" s="3">
        <v>0.53647029999999996</v>
      </c>
      <c r="AGP20" s="3">
        <v>0.53609110000000004</v>
      </c>
      <c r="AGQ20" s="3">
        <v>0.53564319999999999</v>
      </c>
      <c r="AGR20" s="3">
        <v>0.53528719999999996</v>
      </c>
      <c r="AGS20" s="3">
        <v>0.53489350000000002</v>
      </c>
      <c r="AGT20" s="3">
        <v>0.53452189999999999</v>
      </c>
      <c r="AGU20" s="3">
        <v>0.53411730000000002</v>
      </c>
      <c r="AGV20" s="3">
        <v>0.53363899999999997</v>
      </c>
      <c r="AGW20" s="3">
        <v>0.53327049999999998</v>
      </c>
      <c r="AGX20" s="3">
        <v>0.53290760000000004</v>
      </c>
      <c r="AGY20" s="3">
        <v>0.53242409999999996</v>
      </c>
      <c r="AGZ20" s="3">
        <v>0.53198259999999997</v>
      </c>
      <c r="AHA20" s="3">
        <v>0.5315455</v>
      </c>
      <c r="AHB20" s="3">
        <v>0.53117449999999999</v>
      </c>
      <c r="AHC20" s="3">
        <v>0.53076290000000004</v>
      </c>
      <c r="AHD20" s="3">
        <v>0.53037509999999999</v>
      </c>
      <c r="AHE20" s="3">
        <v>0.53003659999999997</v>
      </c>
      <c r="AHF20" s="3">
        <v>0.52969960000000005</v>
      </c>
      <c r="AHG20" s="3">
        <v>0.52927990000000003</v>
      </c>
      <c r="AHH20" s="3">
        <v>0.52888389999999996</v>
      </c>
      <c r="AHI20" s="3">
        <v>0.52863139999999997</v>
      </c>
      <c r="AHJ20" s="3">
        <v>0.52825929999999999</v>
      </c>
      <c r="AHK20" s="3">
        <v>0.52794759999999996</v>
      </c>
      <c r="AHL20" s="3">
        <v>0.52753950000000005</v>
      </c>
      <c r="AHM20" s="3">
        <v>0.5272481</v>
      </c>
      <c r="AHN20" s="3">
        <v>0.52699359999999995</v>
      </c>
      <c r="AHO20" s="3">
        <v>0.52669710000000003</v>
      </c>
      <c r="AHP20" s="3">
        <v>0.5263795</v>
      </c>
      <c r="AHQ20" s="3">
        <v>0.52607780000000004</v>
      </c>
      <c r="AHR20" s="3">
        <v>0.5258294</v>
      </c>
      <c r="AHS20" s="3">
        <v>0.52555160000000001</v>
      </c>
      <c r="AHT20" s="3">
        <v>0.52530460000000001</v>
      </c>
      <c r="AHU20" s="3">
        <v>0.52513860000000001</v>
      </c>
      <c r="AHV20" s="3">
        <v>0.52496279999999995</v>
      </c>
      <c r="AHW20" s="3">
        <v>0.52478999999999998</v>
      </c>
      <c r="AHX20" s="3">
        <v>0.52459319999999998</v>
      </c>
      <c r="AHY20" s="3">
        <v>0.52444729999999995</v>
      </c>
      <c r="AHZ20" s="3">
        <v>0.52430909999999997</v>
      </c>
      <c r="AIA20" s="3">
        <v>0.52418600000000004</v>
      </c>
      <c r="AIB20" s="3">
        <v>0.52407150000000002</v>
      </c>
      <c r="AIC20" s="3">
        <v>0.52392760000000005</v>
      </c>
      <c r="AID20" s="3">
        <v>0.52381889999999998</v>
      </c>
      <c r="AIE20" s="3">
        <v>0.52350160000000001</v>
      </c>
      <c r="AIF20" s="3">
        <v>0.52306379999999997</v>
      </c>
      <c r="AIG20" s="3">
        <v>0.5225843</v>
      </c>
      <c r="AIH20" s="3">
        <v>0.52215319999999998</v>
      </c>
      <c r="AII20" s="3">
        <v>0.52171310000000004</v>
      </c>
      <c r="AIJ20" s="3">
        <v>0.52136539999999998</v>
      </c>
      <c r="AIK20" s="3">
        <v>0.52112639999999999</v>
      </c>
      <c r="AIL20" s="3">
        <v>0.52092249999999996</v>
      </c>
      <c r="AIM20" s="3">
        <v>0.52070369999999999</v>
      </c>
      <c r="AIN20" s="3">
        <v>0.52057770000000003</v>
      </c>
      <c r="AIO20" s="3">
        <v>0.52039489999999999</v>
      </c>
      <c r="AIP20" s="3">
        <v>0.52023489999999994</v>
      </c>
      <c r="AIQ20" s="3">
        <v>0.52004550000000005</v>
      </c>
      <c r="AIR20" s="3">
        <v>0.51985749999999997</v>
      </c>
      <c r="AIS20" s="3">
        <v>0.51972099999999999</v>
      </c>
      <c r="AIT20" s="3">
        <v>0.51961310000000005</v>
      </c>
      <c r="AIU20" s="3">
        <v>0.51951809999999998</v>
      </c>
      <c r="AIV20" s="3">
        <v>0.51945589999999997</v>
      </c>
      <c r="AIW20" s="3">
        <v>0.51932420000000001</v>
      </c>
      <c r="AIX20" s="3">
        <v>0.51916119999999999</v>
      </c>
      <c r="AIY20" s="3">
        <v>0.51906439999999998</v>
      </c>
      <c r="AIZ20" s="3">
        <v>0.51905349999999995</v>
      </c>
      <c r="AJA20" s="3">
        <v>0.51901090000000005</v>
      </c>
      <c r="AJB20" s="3">
        <v>0.51896629999999999</v>
      </c>
      <c r="AJC20" s="3">
        <v>0.51888339999999999</v>
      </c>
      <c r="AJD20" s="3">
        <v>0.51879549999999997</v>
      </c>
      <c r="AJE20" s="3">
        <v>0.51863020000000004</v>
      </c>
      <c r="AJF20" s="3">
        <v>0.51854040000000001</v>
      </c>
      <c r="AJG20" s="3">
        <v>0.51851579999999997</v>
      </c>
      <c r="AJH20" s="3">
        <v>0.51833309999999999</v>
      </c>
      <c r="AJI20" s="3">
        <v>0.51811240000000003</v>
      </c>
      <c r="AJJ20" s="3">
        <v>0.51799079999999997</v>
      </c>
      <c r="AJK20" s="3">
        <v>0.51791980000000004</v>
      </c>
      <c r="AJL20" s="3">
        <v>0.51778610000000003</v>
      </c>
      <c r="AJM20" s="3">
        <v>0.51765070000000002</v>
      </c>
      <c r="AJN20" s="3">
        <v>0.51751420000000004</v>
      </c>
      <c r="AJO20" s="3">
        <v>0.5173468</v>
      </c>
      <c r="AJP20" s="3">
        <v>0.51718569999999997</v>
      </c>
      <c r="AJQ20" s="3">
        <v>0.51701620000000004</v>
      </c>
      <c r="AJR20" s="3">
        <v>0.51685879999999995</v>
      </c>
      <c r="AJS20" s="3">
        <v>0.51674560000000003</v>
      </c>
      <c r="AJT20" s="3">
        <v>0.51657609999999998</v>
      </c>
      <c r="AJU20" s="3">
        <v>0.51631709999999997</v>
      </c>
      <c r="AJV20" s="3">
        <v>0.51611830000000003</v>
      </c>
      <c r="AJW20" s="3">
        <v>0.51598250000000001</v>
      </c>
      <c r="AJX20" s="3">
        <v>0.51579489999999995</v>
      </c>
      <c r="AJY20" s="3">
        <v>0.51553420000000005</v>
      </c>
      <c r="AJZ20" s="3">
        <v>0.51528750000000001</v>
      </c>
      <c r="AKA20" s="3">
        <v>0.51498549999999998</v>
      </c>
      <c r="AKB20" s="3">
        <v>0.51475769999999998</v>
      </c>
      <c r="AKC20" s="3">
        <v>0.51453119999999997</v>
      </c>
      <c r="AKD20" s="3">
        <v>0.51421819999999996</v>
      </c>
      <c r="AKE20" s="3">
        <v>0.51399700000000004</v>
      </c>
      <c r="AKF20" s="3">
        <v>0.51377550000000005</v>
      </c>
      <c r="AKG20" s="3">
        <v>0.51339489999999999</v>
      </c>
      <c r="AKH20" s="3">
        <v>0.51307259999999999</v>
      </c>
      <c r="AKI20" s="3">
        <v>0.51275320000000002</v>
      </c>
      <c r="AKJ20" s="3">
        <v>0.5124206</v>
      </c>
      <c r="AKK20" s="3">
        <v>0.51207510000000001</v>
      </c>
      <c r="AKL20" s="3">
        <v>0.51172390000000001</v>
      </c>
      <c r="AKM20" s="3">
        <v>0.51138669999999997</v>
      </c>
      <c r="AKN20" s="3">
        <v>0.51106969999999996</v>
      </c>
      <c r="AKO20" s="3">
        <v>0.51068950000000002</v>
      </c>
      <c r="AKP20" s="3">
        <v>0.51027599999999995</v>
      </c>
      <c r="AKQ20" s="3">
        <v>0.50992789999999999</v>
      </c>
      <c r="AKR20" s="3">
        <v>0.50960649999999996</v>
      </c>
      <c r="AKS20" s="3">
        <v>0.5093451</v>
      </c>
      <c r="AKT20" s="3">
        <v>0.50900599999999996</v>
      </c>
      <c r="AKU20" s="3">
        <v>0.50864889999999996</v>
      </c>
      <c r="AKV20" s="3">
        <v>0.50834449999999998</v>
      </c>
      <c r="AKW20" s="3">
        <v>0.50804110000000002</v>
      </c>
      <c r="AKX20" s="3">
        <v>0.50766719999999999</v>
      </c>
      <c r="AKY20" s="3">
        <v>0.50726610000000005</v>
      </c>
      <c r="AKZ20" s="3">
        <v>0.50692709999999996</v>
      </c>
      <c r="ALA20" s="3">
        <v>0.50664569999999998</v>
      </c>
      <c r="ALB20" s="3">
        <v>0.50637030000000005</v>
      </c>
      <c r="ALC20" s="3">
        <v>0.50609230000000005</v>
      </c>
      <c r="ALD20" s="3">
        <v>0.50582800000000006</v>
      </c>
      <c r="ALE20" s="3">
        <v>0.50562229999999997</v>
      </c>
      <c r="ALF20" s="3">
        <v>0.50538629999999996</v>
      </c>
      <c r="ALG20" s="3">
        <v>0.50510290000000002</v>
      </c>
      <c r="ALH20" s="3">
        <v>0.50484269999999998</v>
      </c>
      <c r="ALI20" s="3">
        <v>0.50462059999999997</v>
      </c>
      <c r="ALJ20" s="3">
        <v>0.50440649999999998</v>
      </c>
      <c r="ALK20" s="3">
        <v>0.50424690000000005</v>
      </c>
      <c r="ALL20" s="3">
        <v>0.5040808</v>
      </c>
      <c r="ALM20" s="3">
        <v>0.50390369999999995</v>
      </c>
      <c r="ALN20" s="3">
        <v>0.50373659999999998</v>
      </c>
      <c r="ALO20" s="3">
        <v>0.50356939999999994</v>
      </c>
      <c r="ALP20" s="3">
        <v>0.5033765</v>
      </c>
      <c r="ALQ20" s="3">
        <v>0.50321190000000005</v>
      </c>
      <c r="ALR20" s="3">
        <v>0.50306989999999996</v>
      </c>
      <c r="ALS20" s="3">
        <v>0.50289490000000003</v>
      </c>
      <c r="ALT20" s="3">
        <v>0.50269450000000004</v>
      </c>
      <c r="ALU20" s="3">
        <v>0.50251690000000004</v>
      </c>
      <c r="ALV20" s="3">
        <v>0.50239239999999996</v>
      </c>
      <c r="ALW20" s="3">
        <v>0.50227140000000003</v>
      </c>
      <c r="ALX20" s="3">
        <v>0.50211969999999995</v>
      </c>
      <c r="ALY20" s="3">
        <v>0.50198779999999998</v>
      </c>
      <c r="ALZ20" s="3">
        <v>0.50184770000000001</v>
      </c>
      <c r="AMA20" s="3">
        <v>0.50173089999999998</v>
      </c>
      <c r="AMB20" s="3">
        <v>0.50172329999999998</v>
      </c>
      <c r="AMC20" s="3">
        <v>0.50173920000000005</v>
      </c>
      <c r="AMD20" s="3">
        <v>0.50178160000000005</v>
      </c>
      <c r="AME20" s="3">
        <v>0.50186770000000003</v>
      </c>
      <c r="AMF20" s="3">
        <v>0.50198050000000005</v>
      </c>
      <c r="AMG20" s="3">
        <v>0.50207889999999999</v>
      </c>
      <c r="AMH20" s="3">
        <v>0.50222710000000004</v>
      </c>
      <c r="AMI20" s="3">
        <v>0.50242659999999995</v>
      </c>
      <c r="AMJ20" s="3">
        <v>0.50270510000000002</v>
      </c>
      <c r="AMK20" s="3">
        <v>0.50300940000000005</v>
      </c>
      <c r="AML20" s="3">
        <v>0.50340750000000001</v>
      </c>
      <c r="AMM20" s="3">
        <v>0.50383860000000003</v>
      </c>
      <c r="AMN20" s="3">
        <v>0.50431619999999999</v>
      </c>
      <c r="AMO20" s="3">
        <v>0.50488129999999998</v>
      </c>
      <c r="AMP20" s="3">
        <v>0.50552200000000003</v>
      </c>
      <c r="AMQ20" s="3">
        <v>0.5062219</v>
      </c>
      <c r="AMR20" s="3">
        <v>0.50703600000000004</v>
      </c>
      <c r="AMS20" s="3">
        <v>0.50798759999999998</v>
      </c>
      <c r="AMT20" s="3">
        <v>0.50898069999999995</v>
      </c>
      <c r="AMU20" s="3">
        <v>0.51000400000000001</v>
      </c>
      <c r="AMV20" s="3">
        <v>0.51103810000000005</v>
      </c>
      <c r="AMW20" s="3">
        <v>0.51208849999999995</v>
      </c>
      <c r="AMX20" s="3">
        <v>0.5132236</v>
      </c>
      <c r="AMY20" s="3">
        <v>0.51416390000000001</v>
      </c>
      <c r="AMZ20" s="3">
        <v>0.51493239999999996</v>
      </c>
      <c r="ANA20" s="3">
        <v>0.51547129999999997</v>
      </c>
      <c r="ANB20" s="3">
        <v>0.51601410000000003</v>
      </c>
      <c r="ANC20" s="3">
        <v>0.51678559999999996</v>
      </c>
      <c r="AND20" s="3">
        <v>0.51786209999999999</v>
      </c>
      <c r="ANE20" s="3">
        <v>0.51932310000000004</v>
      </c>
      <c r="ANF20" s="3">
        <v>0.52138669999999998</v>
      </c>
      <c r="ANG20" s="3">
        <v>0.52378060000000004</v>
      </c>
      <c r="ANH20" s="3">
        <v>0.52557500000000001</v>
      </c>
      <c r="ANI20" s="3">
        <v>0.52631030000000001</v>
      </c>
      <c r="ANJ20" s="3">
        <v>0.52695440000000004</v>
      </c>
      <c r="ANK20" s="3">
        <v>0.52843530000000005</v>
      </c>
      <c r="ANL20" s="3">
        <v>0.53071429999999997</v>
      </c>
      <c r="ANM20" s="3">
        <v>0.53258620000000001</v>
      </c>
      <c r="ANN20" s="3">
        <v>0.53338750000000001</v>
      </c>
      <c r="ANO20" s="3">
        <v>0.5343502</v>
      </c>
      <c r="ANP20" s="3">
        <v>0.53624870000000002</v>
      </c>
      <c r="ANQ20" s="3">
        <v>0.53881270000000003</v>
      </c>
      <c r="ANR20" s="3">
        <v>0.5413057</v>
      </c>
      <c r="ANS20" s="3">
        <v>0.54358229999999996</v>
      </c>
      <c r="ANT20" s="3">
        <v>0.54617070000000001</v>
      </c>
      <c r="ANU20" s="3">
        <v>0.54948799999999998</v>
      </c>
      <c r="ANV20" s="3">
        <v>0.55347279999999999</v>
      </c>
      <c r="ANW20" s="3">
        <v>0.55755030000000005</v>
      </c>
      <c r="ANX20" s="3">
        <v>0.56049450000000001</v>
      </c>
      <c r="ANY20" s="3">
        <v>0.56167549999999999</v>
      </c>
      <c r="ANZ20" s="3">
        <v>0.5618495</v>
      </c>
      <c r="AOA20" s="3">
        <v>0.5623899</v>
      </c>
      <c r="AOB20" s="3">
        <v>0.5639438</v>
      </c>
      <c r="AOC20" s="3">
        <v>0.56645380000000001</v>
      </c>
      <c r="AOD20" s="3">
        <v>0.56968949999999996</v>
      </c>
      <c r="AOE20" s="3">
        <v>0.57366989999999995</v>
      </c>
      <c r="AOF20" s="3">
        <v>0.57815680000000003</v>
      </c>
      <c r="AOG20" s="3">
        <v>0.58300359999999996</v>
      </c>
      <c r="AOH20" s="3">
        <v>0.58749079999999998</v>
      </c>
      <c r="AOI20" s="3">
        <v>0.59118230000000005</v>
      </c>
      <c r="AOJ20" s="3">
        <v>0.59427240000000003</v>
      </c>
      <c r="AOK20" s="3">
        <v>0.59727249999999998</v>
      </c>
      <c r="AOL20" s="3">
        <v>0.60086530000000005</v>
      </c>
      <c r="AOM20" s="3">
        <v>0.60530050000000002</v>
      </c>
      <c r="AON20" s="3">
        <v>0.60937859999999999</v>
      </c>
      <c r="AOO20" s="3">
        <v>0.61187199999999997</v>
      </c>
      <c r="AOP20" s="3">
        <v>0.61375139999999995</v>
      </c>
      <c r="AOQ20" s="3">
        <v>0.61639860000000002</v>
      </c>
      <c r="AOR20" s="3">
        <v>0.61985539999999995</v>
      </c>
      <c r="AOS20" s="3">
        <v>0.62365429999999999</v>
      </c>
      <c r="AOT20" s="3">
        <v>0.62743459999999995</v>
      </c>
      <c r="AOU20" s="3">
        <v>0.63126800000000005</v>
      </c>
      <c r="AOV20" s="3">
        <v>0.63499340000000004</v>
      </c>
      <c r="AOW20" s="3">
        <v>0.63899649999999997</v>
      </c>
      <c r="AOX20" s="3">
        <v>0.64351020000000003</v>
      </c>
      <c r="AOY20" s="3">
        <v>0.64879390000000003</v>
      </c>
      <c r="AOZ20" s="3">
        <v>0.65489699999999995</v>
      </c>
      <c r="APA20" s="3">
        <v>0.66141490000000003</v>
      </c>
      <c r="APB20" s="3">
        <v>0.66800579999999998</v>
      </c>
      <c r="APC20" s="3">
        <v>0.67488599999999999</v>
      </c>
      <c r="APD20" s="3">
        <v>0.68117050000000001</v>
      </c>
      <c r="APE20" s="3">
        <v>0.68480560000000001</v>
      </c>
      <c r="APF20" s="3">
        <v>0.6827008</v>
      </c>
      <c r="APG20" s="3">
        <v>0.67383890000000002</v>
      </c>
      <c r="APH20" s="3">
        <v>0.6609775</v>
      </c>
      <c r="API20" s="3">
        <v>0.64815060000000002</v>
      </c>
      <c r="APJ20" s="3">
        <v>0.63724139999999996</v>
      </c>
      <c r="APK20" s="3">
        <v>0.62867550000000005</v>
      </c>
      <c r="APL20" s="3">
        <v>0.62188889999999997</v>
      </c>
      <c r="APM20" s="3">
        <v>0.61636120000000005</v>
      </c>
      <c r="APN20" s="3">
        <v>0.61210120000000001</v>
      </c>
      <c r="APO20" s="3">
        <v>0.60935099999999998</v>
      </c>
      <c r="APP20" s="3">
        <v>0.60745110000000002</v>
      </c>
      <c r="APQ20" s="3">
        <v>0.60533219999999999</v>
      </c>
      <c r="APR20" s="3">
        <v>0.60262510000000002</v>
      </c>
      <c r="APS20" s="3">
        <v>0.60033939999999997</v>
      </c>
      <c r="APT20" s="3">
        <v>0.59905560000000002</v>
      </c>
      <c r="APU20" s="3">
        <v>0.59840629999999995</v>
      </c>
      <c r="APV20" s="3">
        <v>0.59808030000000001</v>
      </c>
      <c r="APW20" s="3">
        <v>0.59827699999999995</v>
      </c>
      <c r="APX20" s="3">
        <v>0.59910969999999997</v>
      </c>
      <c r="APY20" s="3">
        <v>0.60048369999999995</v>
      </c>
      <c r="APZ20" s="3">
        <v>0.60186720000000005</v>
      </c>
      <c r="AQA20" s="3">
        <v>0.60314909999999999</v>
      </c>
      <c r="AQB20" s="3">
        <v>0.60469660000000003</v>
      </c>
      <c r="AQC20" s="3">
        <v>0.60684899999999997</v>
      </c>
      <c r="AQD20" s="3">
        <v>0.60959450000000004</v>
      </c>
      <c r="AQE20" s="3">
        <v>0.61331950000000002</v>
      </c>
      <c r="AQF20" s="3">
        <v>0.61763579999999996</v>
      </c>
      <c r="AQG20" s="3">
        <v>0.62146179999999995</v>
      </c>
      <c r="AQH20" s="3">
        <v>0.62273780000000001</v>
      </c>
      <c r="AQI20" s="3">
        <v>0.61991019999999997</v>
      </c>
      <c r="AQJ20" s="3">
        <v>0.61369110000000004</v>
      </c>
      <c r="AQK20" s="3">
        <v>0.60659629999999998</v>
      </c>
      <c r="AQL20" s="3">
        <v>0.60042289999999998</v>
      </c>
      <c r="AQM20" s="3">
        <v>0.59597120000000003</v>
      </c>
      <c r="AQN20" s="3">
        <v>0.59282049999999997</v>
      </c>
      <c r="AQO20" s="3">
        <v>0.59057020000000005</v>
      </c>
      <c r="AQP20" s="3">
        <v>0.58865029999999996</v>
      </c>
      <c r="AQQ20" s="3">
        <v>0.58700949999999996</v>
      </c>
      <c r="AQR20" s="3">
        <v>0.58552029999999999</v>
      </c>
      <c r="AQS20" s="3">
        <v>0.58414960000000005</v>
      </c>
      <c r="AQT20" s="3">
        <v>0.58271139999999999</v>
      </c>
      <c r="AQU20" s="3">
        <v>0.58118990000000004</v>
      </c>
      <c r="AQV20" s="3">
        <v>0.57973240000000004</v>
      </c>
      <c r="AQW20" s="3">
        <v>0.57848630000000001</v>
      </c>
      <c r="AQX20" s="3">
        <v>0.57732419999999995</v>
      </c>
      <c r="AQY20" s="3">
        <v>0.57645519999999995</v>
      </c>
      <c r="AQZ20" s="3">
        <v>0.57586159999999997</v>
      </c>
      <c r="ARA20" s="3">
        <v>0.57543610000000001</v>
      </c>
      <c r="ARB20" s="3">
        <v>0.57518930000000001</v>
      </c>
      <c r="ARC20" s="3">
        <v>0.57521489999999997</v>
      </c>
      <c r="ARD20" s="3">
        <v>0.57532240000000001</v>
      </c>
      <c r="ARE20" s="3">
        <v>0.57525839999999995</v>
      </c>
      <c r="ARF20" s="3">
        <v>0.57499999999999996</v>
      </c>
      <c r="ARG20" s="3">
        <v>0.57476899999999997</v>
      </c>
      <c r="ARH20" s="3">
        <v>0.57447020000000004</v>
      </c>
      <c r="ARI20" s="3">
        <v>0.57410720000000004</v>
      </c>
      <c r="ARJ20" s="3">
        <v>0.57375540000000003</v>
      </c>
      <c r="ARK20" s="3">
        <v>0.57325630000000005</v>
      </c>
      <c r="ARL20" s="3">
        <v>0.57260840000000002</v>
      </c>
      <c r="ARM20" s="3">
        <v>0.57209750000000004</v>
      </c>
      <c r="ARN20" s="3">
        <v>0.57167950000000001</v>
      </c>
      <c r="ARO20" s="3">
        <v>0.57098910000000003</v>
      </c>
      <c r="ARP20" s="3">
        <v>0.57025320000000002</v>
      </c>
      <c r="ARQ20" s="3">
        <v>0.56976959999999999</v>
      </c>
      <c r="ARR20" s="3">
        <v>0.56919500000000001</v>
      </c>
      <c r="ARS20" s="3">
        <v>0.56863160000000001</v>
      </c>
      <c r="ART20" s="3">
        <v>0.56826730000000003</v>
      </c>
      <c r="ARU20" s="3">
        <v>0.56836430000000004</v>
      </c>
      <c r="ARV20" s="3">
        <v>0.56858419999999998</v>
      </c>
      <c r="ARW20" s="3">
        <v>0.56847630000000005</v>
      </c>
      <c r="ARX20" s="3">
        <v>0.56857000000000002</v>
      </c>
      <c r="ARY20" s="3">
        <v>0.56869780000000003</v>
      </c>
      <c r="ARZ20" s="3">
        <v>0.56815470000000001</v>
      </c>
      <c r="ASA20" s="3">
        <v>0.56705839999999996</v>
      </c>
      <c r="ASB20" s="3">
        <v>0.56638650000000001</v>
      </c>
      <c r="ASC20" s="3">
        <v>0.56604549999999998</v>
      </c>
      <c r="ASD20" s="3">
        <v>0.56534740000000006</v>
      </c>
      <c r="ASE20" s="3">
        <v>0.5639459</v>
      </c>
      <c r="ASF20" s="3">
        <v>0.56303829999999999</v>
      </c>
      <c r="ASG20" s="3">
        <v>0.56279749999999995</v>
      </c>
      <c r="ASH20" s="3">
        <v>0.56202629999999998</v>
      </c>
      <c r="ASI20" s="3">
        <v>0.56142539999999996</v>
      </c>
      <c r="ASJ20" s="3">
        <v>0.5610098</v>
      </c>
      <c r="ASK20" s="3">
        <v>0.56087969999999998</v>
      </c>
      <c r="ASL20" s="3">
        <v>0.55984199999999995</v>
      </c>
      <c r="ASM20" s="3">
        <v>0.5585753</v>
      </c>
      <c r="ASN20" s="3">
        <v>0.55768200000000001</v>
      </c>
      <c r="ASO20" s="3">
        <v>0.55746660000000003</v>
      </c>
      <c r="ASP20" s="3">
        <v>0.55669299999999999</v>
      </c>
      <c r="ASQ20" s="3">
        <v>0.55572330000000003</v>
      </c>
      <c r="ASR20" s="3">
        <v>0.55524130000000005</v>
      </c>
      <c r="ASS20" s="3">
        <v>0.55544280000000001</v>
      </c>
      <c r="AST20" s="3">
        <v>0.55459020000000003</v>
      </c>
      <c r="ASU20" s="3">
        <v>0.55273839999999996</v>
      </c>
      <c r="ASV20" s="3">
        <v>0.55057590000000001</v>
      </c>
      <c r="ASW20" s="3">
        <v>0.5505776</v>
      </c>
      <c r="ASX20" s="3">
        <v>0.55052849999999998</v>
      </c>
      <c r="ASY20" s="3">
        <v>0.55024479999999998</v>
      </c>
      <c r="ASZ20" s="3">
        <v>0.54925999999999997</v>
      </c>
      <c r="ATA20" s="3">
        <v>0.54904120000000001</v>
      </c>
      <c r="ATB20" s="3">
        <v>0.54905329999999997</v>
      </c>
      <c r="ATC20" s="3">
        <v>0.54884370000000005</v>
      </c>
      <c r="ATD20" s="3">
        <v>0.54918619999999996</v>
      </c>
      <c r="ATE20" s="3">
        <v>0.54866970000000004</v>
      </c>
      <c r="ATF20" s="3">
        <v>0.54902059999999997</v>
      </c>
      <c r="ATG20" s="3">
        <v>0.54988009999999998</v>
      </c>
      <c r="ATH20" s="3">
        <v>0.54969959999999995</v>
      </c>
      <c r="ATI20" s="3">
        <v>0.54996409999999996</v>
      </c>
      <c r="ATJ20" s="3">
        <v>0.55021830000000005</v>
      </c>
      <c r="ATK20" s="3">
        <v>0.54975240000000003</v>
      </c>
      <c r="ATL20" s="3">
        <v>0.55038450000000005</v>
      </c>
      <c r="ATM20" s="3">
        <v>0.55110689999999996</v>
      </c>
      <c r="ATN20" s="3">
        <v>0.5520427</v>
      </c>
      <c r="ATO20" s="3">
        <v>0.55350630000000001</v>
      </c>
      <c r="ATP20" s="3">
        <v>0.555759</v>
      </c>
      <c r="ATQ20" s="3">
        <v>0.55824609999999997</v>
      </c>
      <c r="ATR20" s="3">
        <v>0.56062319999999999</v>
      </c>
      <c r="ATS20" s="3">
        <v>0.56433929999999999</v>
      </c>
      <c r="ATT20" s="3">
        <v>0.56765060000000001</v>
      </c>
      <c r="ATU20" s="3">
        <v>0.57142510000000002</v>
      </c>
      <c r="ATV20" s="3">
        <v>0.5751115</v>
      </c>
      <c r="ATW20" s="3">
        <v>0.57894159999999995</v>
      </c>
      <c r="ATX20" s="3">
        <v>0.58344890000000005</v>
      </c>
      <c r="ATY20" s="3">
        <v>0.58866269999999998</v>
      </c>
      <c r="ATZ20" s="3">
        <v>0.59416639999999998</v>
      </c>
      <c r="AUA20" s="3">
        <v>0.59991669999999997</v>
      </c>
      <c r="AUB20" s="3">
        <v>0.60615790000000003</v>
      </c>
      <c r="AUC20" s="3">
        <v>0.61326340000000001</v>
      </c>
      <c r="AUD20" s="3">
        <v>0.62074859999999998</v>
      </c>
      <c r="AUE20" s="3">
        <v>0.62913470000000005</v>
      </c>
      <c r="AUF20" s="3">
        <v>0.63722129999999999</v>
      </c>
      <c r="AUG20" s="3">
        <v>0.64540339999999996</v>
      </c>
      <c r="AUH20" s="3">
        <v>0.65367200000000003</v>
      </c>
      <c r="AUI20" s="3">
        <v>0.66344630000000004</v>
      </c>
      <c r="AUJ20" s="3">
        <v>0.67261090000000001</v>
      </c>
      <c r="AUK20" s="3">
        <v>0.68153549999999996</v>
      </c>
      <c r="AUL20" s="3">
        <v>0.68992010000000004</v>
      </c>
      <c r="AUM20" s="3">
        <v>0.69851470000000004</v>
      </c>
      <c r="AUN20" s="3">
        <v>0.70802379999999998</v>
      </c>
      <c r="AUO20" s="3">
        <v>0.71650519999999995</v>
      </c>
      <c r="AUP20" s="3">
        <v>0.72389369999999997</v>
      </c>
      <c r="AUQ20" s="3">
        <v>0.73099639999999999</v>
      </c>
      <c r="AUR20" s="3">
        <v>0.73760709999999996</v>
      </c>
      <c r="AUS20" s="3">
        <v>0.74428709999999998</v>
      </c>
      <c r="AUT20" s="3">
        <v>0.75051900000000005</v>
      </c>
      <c r="AUU20" s="3">
        <v>0.75615460000000001</v>
      </c>
      <c r="AUV20" s="3">
        <v>0.76047030000000004</v>
      </c>
      <c r="AUW20" s="3">
        <v>0.76404260000000002</v>
      </c>
      <c r="AUX20" s="3">
        <v>0.76899019999999996</v>
      </c>
      <c r="AUY20" s="3">
        <v>0.77266279999999998</v>
      </c>
      <c r="AUZ20" s="3">
        <v>0.77564869999999997</v>
      </c>
      <c r="AVA20" s="3">
        <v>0.77855810000000003</v>
      </c>
      <c r="AVB20" s="3">
        <v>0.78050350000000002</v>
      </c>
      <c r="AVC20" s="3">
        <v>0.78221640000000003</v>
      </c>
      <c r="AVD20" s="3">
        <v>0.78380439999999996</v>
      </c>
      <c r="AVE20" s="3">
        <v>0.78483119999999995</v>
      </c>
      <c r="AVF20" s="3">
        <v>0.78528339999999996</v>
      </c>
      <c r="AVG20" s="3">
        <v>0.78524939999999999</v>
      </c>
      <c r="AVH20" s="3">
        <v>0.78493120000000005</v>
      </c>
      <c r="AVI20" s="3">
        <v>0.78444550000000002</v>
      </c>
      <c r="AVJ20" s="3">
        <v>0.78378099999999995</v>
      </c>
      <c r="AVK20" s="3">
        <v>0.78291489999999997</v>
      </c>
      <c r="AVL20" s="3">
        <v>0.78203370000000005</v>
      </c>
      <c r="AVM20" s="3">
        <v>0.7804352</v>
      </c>
      <c r="AVN20" s="3">
        <v>0.77835639999999995</v>
      </c>
      <c r="AVO20" s="3">
        <v>0.77619210000000005</v>
      </c>
      <c r="AVP20" s="3">
        <v>0.77399410000000002</v>
      </c>
      <c r="AVQ20" s="3">
        <v>0.77171239999999997</v>
      </c>
      <c r="AVR20" s="3">
        <v>0.7696906</v>
      </c>
      <c r="AVS20" s="3">
        <v>0.76748989999999995</v>
      </c>
      <c r="AVT20" s="3">
        <v>0.76535419999999998</v>
      </c>
      <c r="AVU20" s="3">
        <v>0.76324349999999996</v>
      </c>
      <c r="AVV20" s="3">
        <v>0.76125779999999998</v>
      </c>
      <c r="AVW20" s="3">
        <v>0.75901870000000005</v>
      </c>
      <c r="AVX20" s="3">
        <v>0.75700909999999999</v>
      </c>
      <c r="AVY20" s="3">
        <v>0.75499179999999999</v>
      </c>
      <c r="AVZ20" s="3">
        <v>0.75293540000000003</v>
      </c>
      <c r="AWA20" s="3">
        <v>0.75079280000000004</v>
      </c>
      <c r="AWB20" s="3">
        <v>0.74891079999999999</v>
      </c>
      <c r="AWC20" s="3">
        <v>0.74701269999999997</v>
      </c>
      <c r="AWD20" s="3">
        <v>0.74524170000000001</v>
      </c>
      <c r="AWE20" s="3">
        <v>0.7433746</v>
      </c>
      <c r="AWF20" s="3">
        <v>0.74156319999999998</v>
      </c>
      <c r="AWG20" s="3">
        <v>0.73966900000000002</v>
      </c>
      <c r="AWH20" s="3">
        <v>0.73794249999999995</v>
      </c>
      <c r="AWI20" s="3">
        <v>0.73604890000000001</v>
      </c>
      <c r="AWJ20" s="3">
        <v>0.73419000000000001</v>
      </c>
      <c r="AWK20" s="3">
        <v>0.73223389999999999</v>
      </c>
      <c r="AWL20" s="3">
        <v>0.7304155</v>
      </c>
      <c r="AWM20" s="3">
        <v>0.72849470000000005</v>
      </c>
      <c r="AWN20" s="3">
        <v>0.72671949999999996</v>
      </c>
      <c r="AWO20" s="3">
        <v>0.7247209</v>
      </c>
      <c r="AWP20" s="3">
        <v>0.72282020000000002</v>
      </c>
      <c r="AWQ20" s="3">
        <v>0.72090359999999998</v>
      </c>
      <c r="AWR20" s="3">
        <v>0.71906979999999998</v>
      </c>
      <c r="AWS20" s="3">
        <v>0.71714370000000005</v>
      </c>
      <c r="AWT20" s="3">
        <v>0.71540110000000001</v>
      </c>
      <c r="AWU20" s="3">
        <v>0.71360449999999997</v>
      </c>
      <c r="AWV20" s="3">
        <v>0.71192880000000003</v>
      </c>
      <c r="AWW20" s="3">
        <v>0.71025349999999998</v>
      </c>
      <c r="AWX20" s="3">
        <v>0.70874930000000003</v>
      </c>
      <c r="AWY20" s="3">
        <v>0.70732269999999997</v>
      </c>
      <c r="AWZ20" s="3">
        <v>0.70618800000000004</v>
      </c>
      <c r="AXA20" s="3">
        <v>0.7050322</v>
      </c>
      <c r="AXB20" s="3">
        <v>0.70406729999999995</v>
      </c>
      <c r="AXC20" s="3">
        <v>0.70312540000000001</v>
      </c>
      <c r="AXD20" s="3">
        <v>0.70237609999999995</v>
      </c>
      <c r="AXE20" s="3">
        <v>0.70165960000000005</v>
      </c>
      <c r="AXF20" s="3">
        <v>0.70125139999999997</v>
      </c>
      <c r="AXG20" s="3">
        <v>0.70084230000000003</v>
      </c>
      <c r="AXH20" s="3">
        <v>0.70044390000000001</v>
      </c>
      <c r="AXI20" s="3">
        <v>0.69952970000000003</v>
      </c>
      <c r="AXJ20" s="3">
        <v>0.69868819999999998</v>
      </c>
      <c r="AXK20" s="3">
        <v>0.6981581</v>
      </c>
      <c r="AXL20" s="3">
        <v>0.69809529999999997</v>
      </c>
      <c r="AXM20" s="3">
        <v>0.69831359999999998</v>
      </c>
      <c r="AXN20" s="3">
        <v>0.69877100000000003</v>
      </c>
      <c r="AXO20" s="3">
        <v>0.69930809999999999</v>
      </c>
      <c r="AXP20" s="3">
        <v>0.70015490000000002</v>
      </c>
      <c r="AXQ20" s="3">
        <v>0.70107520000000001</v>
      </c>
      <c r="AXR20" s="3">
        <v>0.70222110000000004</v>
      </c>
      <c r="AXS20" s="3">
        <v>0.70324949999999997</v>
      </c>
      <c r="AXT20" s="3">
        <v>0.70451770000000002</v>
      </c>
      <c r="AXU20" s="3">
        <v>0.70587809999999995</v>
      </c>
      <c r="AXV20" s="3">
        <v>0.70736710000000003</v>
      </c>
      <c r="AXW20" s="3">
        <v>0.70896389999999998</v>
      </c>
      <c r="AXX20" s="3">
        <v>0.71076050000000002</v>
      </c>
      <c r="AXY20" s="3">
        <v>0.71247130000000003</v>
      </c>
      <c r="AXZ20" s="3">
        <v>0.71431990000000001</v>
      </c>
      <c r="AYA20" s="3">
        <v>0.71612240000000005</v>
      </c>
      <c r="AYB20" s="3">
        <v>0.71802920000000003</v>
      </c>
      <c r="AYC20" s="3">
        <v>0.71984590000000004</v>
      </c>
      <c r="AYD20" s="3">
        <v>0.72169329999999998</v>
      </c>
      <c r="AYE20" s="3">
        <v>0.72335859999999996</v>
      </c>
      <c r="AYF20" s="3">
        <v>0.72496329999999998</v>
      </c>
      <c r="AYG20" s="3">
        <v>0.72626999999999997</v>
      </c>
      <c r="AYH20" s="3">
        <v>0.72747709999999999</v>
      </c>
      <c r="AYI20" s="3">
        <v>0.72837730000000001</v>
      </c>
      <c r="AYJ20" s="3">
        <v>0.72922889999999996</v>
      </c>
      <c r="AYK20" s="3">
        <v>0.72988109999999995</v>
      </c>
      <c r="AYL20" s="3">
        <v>0.73054180000000002</v>
      </c>
      <c r="AYM20" s="3">
        <v>0.73108450000000003</v>
      </c>
      <c r="AYN20" s="3">
        <v>0.73172159999999997</v>
      </c>
      <c r="AYO20" s="3">
        <v>0.73225649999999998</v>
      </c>
      <c r="AYP20" s="3">
        <v>0.73295999999999994</v>
      </c>
      <c r="AYQ20" s="3">
        <v>0.73362360000000004</v>
      </c>
      <c r="AYR20" s="3">
        <v>0.73439960000000004</v>
      </c>
      <c r="AYS20" s="3">
        <v>0.73498490000000005</v>
      </c>
      <c r="AYT20" s="3">
        <v>0.73573</v>
      </c>
      <c r="AYU20" s="3">
        <v>0.73645539999999998</v>
      </c>
      <c r="AYV20" s="3">
        <v>0.73724599999999996</v>
      </c>
      <c r="AYW20" s="3">
        <v>0.7379386</v>
      </c>
      <c r="AYX20" s="3">
        <v>0.73881070000000004</v>
      </c>
      <c r="AYY20" s="3">
        <v>0.73967349999999998</v>
      </c>
      <c r="AYZ20" s="3">
        <v>0.74059989999999998</v>
      </c>
      <c r="AZA20" s="3">
        <v>0.74166209999999999</v>
      </c>
      <c r="AZB20" s="3">
        <v>0.74287590000000003</v>
      </c>
      <c r="AZC20" s="3">
        <v>0.74375869999999999</v>
      </c>
      <c r="AZD20" s="3">
        <v>0.74457479999999998</v>
      </c>
      <c r="AZE20" s="3">
        <v>0.74536809999999998</v>
      </c>
      <c r="AZF20" s="3">
        <v>0.74630359999999996</v>
      </c>
      <c r="AZG20" s="3">
        <v>0.74727310000000002</v>
      </c>
      <c r="AZH20" s="3">
        <v>0.74834679999999998</v>
      </c>
      <c r="AZI20" s="3">
        <v>0.7494963</v>
      </c>
      <c r="AZJ20" s="3">
        <v>0.75115600000000005</v>
      </c>
      <c r="AZK20" s="3">
        <v>0.75313430000000003</v>
      </c>
      <c r="AZL20" s="3">
        <v>0.75495049999999997</v>
      </c>
      <c r="AZM20" s="3">
        <v>0.75619420000000004</v>
      </c>
      <c r="AZN20" s="3">
        <v>0.75749929999999999</v>
      </c>
      <c r="AZO20" s="3">
        <v>0.75896379999999997</v>
      </c>
      <c r="AZP20" s="3">
        <v>0.76061520000000005</v>
      </c>
      <c r="AZQ20" s="3">
        <v>0.76214329999999997</v>
      </c>
      <c r="AZR20" s="3">
        <v>0.7636231</v>
      </c>
      <c r="AZS20" s="3">
        <v>0.76494819999999997</v>
      </c>
      <c r="AZT20" s="3">
        <v>0.76605060000000003</v>
      </c>
      <c r="AZU20" s="3">
        <v>0.76668320000000001</v>
      </c>
      <c r="AZV20" s="3">
        <v>0.76699390000000001</v>
      </c>
      <c r="AZW20" s="3">
        <v>0.76729340000000001</v>
      </c>
      <c r="AZX20" s="3">
        <v>0.76840109999999995</v>
      </c>
      <c r="AZY20" s="3">
        <v>0.76976219999999995</v>
      </c>
      <c r="AZZ20" s="3">
        <v>0.77122639999999998</v>
      </c>
      <c r="BAA20" s="3">
        <v>0.77273959999999997</v>
      </c>
      <c r="BAB20" s="3">
        <v>0.77405919999999995</v>
      </c>
      <c r="BAC20" s="3">
        <v>0.77517530000000001</v>
      </c>
      <c r="BAD20" s="3">
        <v>0.77656040000000004</v>
      </c>
      <c r="BAE20" s="3">
        <v>0.77774010000000005</v>
      </c>
      <c r="BAF20" s="3">
        <v>0.77854939999999995</v>
      </c>
      <c r="BAG20" s="3">
        <v>0.77874679999999996</v>
      </c>
      <c r="BAH20" s="3">
        <v>0.77835520000000002</v>
      </c>
      <c r="BAI20" s="3">
        <v>0.77733110000000005</v>
      </c>
      <c r="BAJ20" s="3">
        <v>0.77668859999999995</v>
      </c>
      <c r="BAK20" s="3">
        <v>0.7763795</v>
      </c>
      <c r="BAL20" s="3">
        <v>0.77631939999999999</v>
      </c>
      <c r="BAM20" s="3">
        <v>0.77593199999999996</v>
      </c>
      <c r="BAN20" s="3">
        <v>0.77519210000000005</v>
      </c>
      <c r="BAO20" s="3">
        <v>0.77411319999999995</v>
      </c>
      <c r="BAP20" s="3">
        <v>0.77318390000000004</v>
      </c>
      <c r="BAQ20" s="3">
        <v>0.77231550000000004</v>
      </c>
      <c r="BAR20" s="3">
        <v>0.77169270000000001</v>
      </c>
      <c r="BAS20" s="3">
        <v>0.77099859999999998</v>
      </c>
      <c r="BAT20" s="3">
        <v>0.77037920000000004</v>
      </c>
      <c r="BAU20" s="3">
        <v>0.76968250000000005</v>
      </c>
      <c r="BAV20" s="3">
        <v>0.76897000000000004</v>
      </c>
      <c r="BAW20" s="3">
        <v>0.76809689999999997</v>
      </c>
      <c r="BAX20" s="3">
        <v>0.76730080000000001</v>
      </c>
      <c r="BAY20" s="3">
        <v>0.76649179999999995</v>
      </c>
      <c r="BAZ20" s="3">
        <v>0.76579810000000004</v>
      </c>
      <c r="BBA20" s="3">
        <v>0.7648163</v>
      </c>
      <c r="BBB20" s="3">
        <v>0.76378889999999999</v>
      </c>
      <c r="BBC20" s="3">
        <v>0.76258479999999995</v>
      </c>
      <c r="BBD20" s="3">
        <v>0.76151340000000001</v>
      </c>
      <c r="BBE20" s="3">
        <v>0.76040319999999995</v>
      </c>
      <c r="BBF20" s="3">
        <v>0.75935280000000005</v>
      </c>
      <c r="BBG20" s="3">
        <v>0.75829060000000004</v>
      </c>
      <c r="BBH20" s="3">
        <v>0.75754509999999997</v>
      </c>
      <c r="BBI20" s="3">
        <v>0.75687400000000005</v>
      </c>
      <c r="BBJ20" s="3">
        <v>0.75632889999999997</v>
      </c>
      <c r="BBK20" s="3">
        <v>0.75571359999999999</v>
      </c>
      <c r="BBL20" s="3">
        <v>0.75534959999999995</v>
      </c>
      <c r="BBM20" s="3">
        <v>0.75500120000000004</v>
      </c>
      <c r="BBN20" s="3">
        <v>0.75486960000000003</v>
      </c>
      <c r="BBO20" s="3">
        <v>0.75461750000000005</v>
      </c>
      <c r="BBP20" s="3">
        <v>0.75441659999999999</v>
      </c>
      <c r="BBQ20" s="3">
        <v>0.75400480000000003</v>
      </c>
      <c r="BBR20" s="3">
        <v>0.75353959999999998</v>
      </c>
      <c r="BBS20" s="3">
        <v>0.75300520000000004</v>
      </c>
      <c r="BBT20" s="3">
        <v>0.75244230000000001</v>
      </c>
      <c r="BBU20" s="3">
        <v>0.75174790000000002</v>
      </c>
      <c r="BBV20" s="3">
        <v>0.75136020000000003</v>
      </c>
      <c r="BBW20" s="3">
        <v>0.75110290000000002</v>
      </c>
      <c r="BBX20" s="3">
        <v>0.7510831</v>
      </c>
      <c r="BBY20" s="3">
        <v>0.75107889999999999</v>
      </c>
      <c r="BBZ20" s="3">
        <v>0.7514904</v>
      </c>
      <c r="BCA20" s="3">
        <v>0.75213289999999999</v>
      </c>
      <c r="BCB20" s="3">
        <v>0.75328799999999996</v>
      </c>
      <c r="BCC20" s="3">
        <v>0.75494749999999999</v>
      </c>
      <c r="BCD20" s="3">
        <v>0.75758340000000002</v>
      </c>
      <c r="BCE20" s="3">
        <v>0.76128669999999998</v>
      </c>
      <c r="BCF20" s="3">
        <v>0.76645300000000005</v>
      </c>
      <c r="BCG20" s="3">
        <v>0.7716906</v>
      </c>
      <c r="BCH20" s="3">
        <v>0.7756478</v>
      </c>
      <c r="BCI20" s="3">
        <v>0.77886900000000003</v>
      </c>
      <c r="BCJ20" s="3">
        <v>0.78303210000000001</v>
      </c>
      <c r="BCK20" s="3">
        <v>0.78903469999999998</v>
      </c>
      <c r="BCL20" s="3">
        <v>0.79699580000000003</v>
      </c>
      <c r="BCM20" s="3">
        <v>0.80489040000000001</v>
      </c>
      <c r="BCN20" s="3">
        <v>0.81064539999999996</v>
      </c>
      <c r="BCO20" s="3">
        <v>0.81372829999999996</v>
      </c>
      <c r="BCP20" s="3">
        <v>0.81666729999999998</v>
      </c>
      <c r="BCQ20" s="3">
        <v>0.82118360000000001</v>
      </c>
      <c r="BCR20" s="3">
        <v>0.82792690000000002</v>
      </c>
      <c r="BCS20" s="3">
        <v>0.83597030000000006</v>
      </c>
      <c r="BCT20" s="3">
        <v>0.84489239999999999</v>
      </c>
      <c r="BCU20" s="3">
        <v>0.85335510000000003</v>
      </c>
      <c r="BCV20" s="3">
        <v>0.85995750000000004</v>
      </c>
      <c r="BCW20" s="3">
        <v>0.86517509999999997</v>
      </c>
      <c r="BCX20" s="3">
        <v>0.87075689999999994</v>
      </c>
      <c r="BCY20" s="3">
        <v>0.87616989999999995</v>
      </c>
      <c r="BCZ20" s="3">
        <v>0.88088239999999995</v>
      </c>
      <c r="BDA20" s="3">
        <v>0.88546860000000005</v>
      </c>
      <c r="BDB20" s="3">
        <v>0.89129789999999998</v>
      </c>
      <c r="BDC20" s="3">
        <v>0.89831430000000001</v>
      </c>
      <c r="BDD20" s="3">
        <v>0.90541700000000003</v>
      </c>
      <c r="BDE20" s="3">
        <v>0.91173879999999996</v>
      </c>
      <c r="BDF20" s="3">
        <v>0.91742369999999995</v>
      </c>
      <c r="BDG20" s="3">
        <v>0.92268439999999996</v>
      </c>
      <c r="BDH20" s="3">
        <v>0.92888420000000005</v>
      </c>
      <c r="BDI20" s="3">
        <v>0.93735460000000004</v>
      </c>
      <c r="BDJ20" s="3">
        <v>0.95059850000000001</v>
      </c>
      <c r="BDK20" s="3">
        <v>0.96853319999999998</v>
      </c>
      <c r="BDL20" s="3">
        <v>0.98735309999999998</v>
      </c>
      <c r="BDM20" s="3">
        <v>1.003439</v>
      </c>
      <c r="BDN20" s="3">
        <v>1.018966</v>
      </c>
      <c r="BDO20" s="3">
        <v>1.0368889999999999</v>
      </c>
      <c r="BDP20" s="3">
        <v>1.0603899999999999</v>
      </c>
      <c r="BDQ20" s="3">
        <v>1.0870660000000001</v>
      </c>
      <c r="BDR20" s="3">
        <v>1.0982149999999999</v>
      </c>
      <c r="BDS20" s="3">
        <v>1.0688519999999999</v>
      </c>
      <c r="BDT20" s="3">
        <v>1.018427</v>
      </c>
      <c r="BDU20" s="3">
        <v>0.98036610000000002</v>
      </c>
      <c r="BDV20" s="3">
        <v>0.95914920000000004</v>
      </c>
      <c r="BDW20" s="3">
        <v>0.94811780000000001</v>
      </c>
      <c r="BDX20" s="3">
        <v>0.94241560000000002</v>
      </c>
      <c r="BDY20" s="3">
        <v>0.93912030000000002</v>
      </c>
      <c r="BDZ20" s="3">
        <v>0.93779509999999999</v>
      </c>
      <c r="BEA20" s="3">
        <v>0.93898119999999996</v>
      </c>
      <c r="BEB20" s="3">
        <v>0.94261899999999998</v>
      </c>
      <c r="BEC20" s="3">
        <v>0.94719359999999997</v>
      </c>
      <c r="BED20" s="3">
        <v>0.95225579999999999</v>
      </c>
      <c r="BEE20" s="3">
        <v>0.95805499999999999</v>
      </c>
      <c r="BEF20" s="3">
        <v>0.96545930000000002</v>
      </c>
      <c r="BEG20" s="3">
        <v>0.97638049999999998</v>
      </c>
      <c r="BEH20" s="3">
        <v>0.99298799999999998</v>
      </c>
      <c r="BEI20" s="3">
        <v>1.014284</v>
      </c>
      <c r="BEJ20" s="3">
        <v>1.032797</v>
      </c>
      <c r="BEK20" s="3">
        <v>1.031002</v>
      </c>
      <c r="BEL20" s="3">
        <v>1.008794</v>
      </c>
      <c r="BEM20" s="3">
        <v>0.98872130000000003</v>
      </c>
      <c r="BEN20" s="3">
        <v>0.98048310000000005</v>
      </c>
      <c r="BEO20" s="3">
        <v>0.98052419999999996</v>
      </c>
      <c r="BEP20" s="3">
        <v>0.98502109999999998</v>
      </c>
      <c r="BEQ20" s="3">
        <v>0.99105569999999998</v>
      </c>
      <c r="BER20" s="3">
        <v>0.99594320000000003</v>
      </c>
      <c r="BES20" s="3">
        <v>0.99744980000000005</v>
      </c>
      <c r="BET20" s="3">
        <v>0.99610529999999997</v>
      </c>
      <c r="BEU20" s="3">
        <v>0.9952145</v>
      </c>
      <c r="BEV20" s="3">
        <v>0.99682340000000003</v>
      </c>
      <c r="BEW20" s="3">
        <v>1.0013920000000001</v>
      </c>
      <c r="BEX20" s="3">
        <v>1.0086550000000001</v>
      </c>
      <c r="BEY20" s="3">
        <v>1.0159929999999999</v>
      </c>
      <c r="BEZ20" s="3">
        <v>1.0211840000000001</v>
      </c>
      <c r="BFA20" s="3">
        <v>1.0233669999999999</v>
      </c>
      <c r="BFB20" s="3">
        <v>1.023657</v>
      </c>
      <c r="BFC20" s="3">
        <v>1.023579</v>
      </c>
      <c r="BFD20" s="3">
        <v>1.024627</v>
      </c>
      <c r="BFE20" s="3">
        <v>1.0261960000000001</v>
      </c>
      <c r="BFF20" s="3">
        <v>1.0268839999999999</v>
      </c>
      <c r="BFG20" s="3">
        <v>1.027083</v>
      </c>
      <c r="BFH20" s="3">
        <v>1.027309</v>
      </c>
      <c r="BFI20" s="3">
        <v>1.028311</v>
      </c>
      <c r="BFJ20" s="3">
        <v>1.03024</v>
      </c>
      <c r="BFK20" s="3">
        <v>1.032124</v>
      </c>
      <c r="BFL20" s="3">
        <v>1.0334570000000001</v>
      </c>
      <c r="BFM20" s="3">
        <v>1.0343629999999999</v>
      </c>
      <c r="BFN20" s="3">
        <v>1.0351600000000001</v>
      </c>
      <c r="BFO20" s="3">
        <v>1.036157</v>
      </c>
      <c r="BFP20" s="3">
        <v>1.0372459999999999</v>
      </c>
      <c r="BFQ20" s="3">
        <v>1.037463</v>
      </c>
      <c r="BFR20" s="3">
        <v>1.03769</v>
      </c>
      <c r="BFS20" s="3">
        <v>1.0396639999999999</v>
      </c>
      <c r="BFT20" s="3">
        <v>1.0442610000000001</v>
      </c>
      <c r="BFU20" s="3">
        <v>1.0501990000000001</v>
      </c>
      <c r="BFV20" s="3">
        <v>1.055555</v>
      </c>
      <c r="BFW20" s="3">
        <v>1.0596540000000001</v>
      </c>
      <c r="BFX20" s="3">
        <v>1.0618669999999999</v>
      </c>
      <c r="BFY20" s="3">
        <v>1.0613729999999999</v>
      </c>
      <c r="BFZ20" s="3">
        <v>1.0588010000000001</v>
      </c>
      <c r="BGA20" s="3">
        <v>1.054351</v>
      </c>
      <c r="BGB20" s="3">
        <v>1.0495570000000001</v>
      </c>
      <c r="BGC20" s="3">
        <v>1.045941</v>
      </c>
      <c r="BGD20" s="3">
        <v>1.044559</v>
      </c>
      <c r="BGE20" s="3">
        <v>1.0450520000000001</v>
      </c>
      <c r="BGF20" s="3">
        <v>1.0468599999999999</v>
      </c>
      <c r="BGG20" s="3">
        <v>1.048119</v>
      </c>
      <c r="BGH20" s="3">
        <v>1.0486200000000001</v>
      </c>
      <c r="BGI20" s="3">
        <v>1.04925</v>
      </c>
      <c r="BGJ20" s="3">
        <v>1.0503070000000001</v>
      </c>
      <c r="BGK20" s="3">
        <v>1.051439</v>
      </c>
      <c r="BGL20" s="3">
        <v>1.052581</v>
      </c>
      <c r="BGM20" s="3">
        <v>1.053774</v>
      </c>
      <c r="BGN20" s="3">
        <v>1.0552109999999999</v>
      </c>
      <c r="BGO20" s="3">
        <v>1.0561199999999999</v>
      </c>
      <c r="BGP20" s="3">
        <v>1.057369</v>
      </c>
      <c r="BGQ20" s="3">
        <v>1.0592820000000001</v>
      </c>
      <c r="BGR20" s="3">
        <v>1.060638</v>
      </c>
      <c r="BGS20" s="3">
        <v>1.059132</v>
      </c>
      <c r="BGT20" s="3">
        <v>1.056054</v>
      </c>
      <c r="BGU20" s="3">
        <v>1.0535909999999999</v>
      </c>
      <c r="BGV20" s="3">
        <v>1.052103</v>
      </c>
      <c r="BGW20" s="3">
        <v>1.051294</v>
      </c>
      <c r="BGX20" s="3">
        <v>1.0502739999999999</v>
      </c>
      <c r="BGY20" s="6">
        <v>63.37</v>
      </c>
      <c r="BGZ20" s="6">
        <v>59.59</v>
      </c>
      <c r="BHA20" s="6">
        <v>23.66</v>
      </c>
      <c r="BHB20" s="6">
        <v>18.62</v>
      </c>
    </row>
    <row r="21" spans="1:1562" x14ac:dyDescent="0.25">
      <c r="A21" s="1">
        <f t="shared" si="0"/>
        <v>17</v>
      </c>
      <c r="B21" s="3">
        <v>0.3914784</v>
      </c>
      <c r="C21" s="3">
        <v>0.39083299999999999</v>
      </c>
      <c r="D21" s="3">
        <v>0.39066390000000001</v>
      </c>
      <c r="E21" s="3">
        <v>0.39074639999999999</v>
      </c>
      <c r="F21" s="3">
        <v>0.39067619999999997</v>
      </c>
      <c r="G21" s="3">
        <v>0.39037149999999998</v>
      </c>
      <c r="H21" s="3">
        <v>0.3904204</v>
      </c>
      <c r="I21" s="3">
        <v>0.39053130000000003</v>
      </c>
      <c r="J21" s="3">
        <v>0.39050600000000002</v>
      </c>
      <c r="K21" s="3">
        <v>0.39019949999999998</v>
      </c>
      <c r="L21" s="3">
        <v>0.38955380000000001</v>
      </c>
      <c r="M21" s="3">
        <v>0.38920080000000001</v>
      </c>
      <c r="N21" s="3">
        <v>0.38917059999999998</v>
      </c>
      <c r="O21" s="3">
        <v>0.38942949999999998</v>
      </c>
      <c r="P21" s="3">
        <v>0.38894250000000002</v>
      </c>
      <c r="Q21" s="3">
        <v>0.38855630000000002</v>
      </c>
      <c r="R21" s="3">
        <v>0.38852160000000002</v>
      </c>
      <c r="S21" s="3">
        <v>0.38838400000000001</v>
      </c>
      <c r="T21" s="3">
        <v>0.38828829999999998</v>
      </c>
      <c r="U21" s="3">
        <v>0.38799289999999997</v>
      </c>
      <c r="V21" s="3">
        <v>0.38782620000000001</v>
      </c>
      <c r="W21" s="3">
        <v>0.3874129</v>
      </c>
      <c r="X21" s="3">
        <v>0.38766790000000001</v>
      </c>
      <c r="Y21" s="3">
        <v>0.38766610000000001</v>
      </c>
      <c r="Z21" s="3">
        <v>0.38770120000000002</v>
      </c>
      <c r="AA21" s="3">
        <v>0.38761210000000001</v>
      </c>
      <c r="AB21" s="3">
        <v>0.38732620000000001</v>
      </c>
      <c r="AC21" s="3">
        <v>0.38713789999999998</v>
      </c>
      <c r="AD21" s="3">
        <v>0.38702370000000003</v>
      </c>
      <c r="AE21" s="3">
        <v>0.386907</v>
      </c>
      <c r="AF21" s="3">
        <v>0.38678800000000002</v>
      </c>
      <c r="AG21" s="3">
        <v>0.38642650000000001</v>
      </c>
      <c r="AH21" s="3">
        <v>0.38632369999999999</v>
      </c>
      <c r="AI21" s="3">
        <v>0.38596750000000002</v>
      </c>
      <c r="AJ21" s="3">
        <v>0.38573590000000002</v>
      </c>
      <c r="AK21" s="3">
        <v>0.38593549999999999</v>
      </c>
      <c r="AL21" s="3">
        <v>0.38591720000000002</v>
      </c>
      <c r="AM21" s="3">
        <v>0.38545220000000002</v>
      </c>
      <c r="AN21" s="3">
        <v>0.38545869999999999</v>
      </c>
      <c r="AO21" s="3">
        <v>0.38514549999999997</v>
      </c>
      <c r="AP21" s="3">
        <v>0.38512370000000001</v>
      </c>
      <c r="AQ21" s="3">
        <v>0.38512689999999999</v>
      </c>
      <c r="AR21" s="3">
        <v>0.38494889999999998</v>
      </c>
      <c r="AS21" s="3">
        <v>0.38429049999999998</v>
      </c>
      <c r="AT21" s="3">
        <v>0.38398650000000001</v>
      </c>
      <c r="AU21" s="3">
        <v>0.38395249999999997</v>
      </c>
      <c r="AV21" s="3">
        <v>0.3838316</v>
      </c>
      <c r="AW21" s="3">
        <v>0.3832718</v>
      </c>
      <c r="AX21" s="3">
        <v>0.38318439999999998</v>
      </c>
      <c r="AY21" s="3">
        <v>0.38306499999999999</v>
      </c>
      <c r="AZ21" s="3">
        <v>0.382853</v>
      </c>
      <c r="BA21" s="3">
        <v>0.3827314</v>
      </c>
      <c r="BB21" s="3">
        <v>0.3825846</v>
      </c>
      <c r="BC21" s="3">
        <v>0.38242579999999998</v>
      </c>
      <c r="BD21" s="3">
        <v>0.38254349999999998</v>
      </c>
      <c r="BE21" s="3">
        <v>0.38224740000000001</v>
      </c>
      <c r="BF21" s="3">
        <v>0.38214369999999998</v>
      </c>
      <c r="BG21" s="3">
        <v>0.3820076</v>
      </c>
      <c r="BH21" s="3">
        <v>0.38162259999999998</v>
      </c>
      <c r="BI21" s="3">
        <v>0.38136789999999998</v>
      </c>
      <c r="BJ21" s="3">
        <v>0.38085970000000002</v>
      </c>
      <c r="BK21" s="3">
        <v>0.38034790000000002</v>
      </c>
      <c r="BL21" s="3">
        <v>0.38052350000000001</v>
      </c>
      <c r="BM21" s="3">
        <v>0.3804148</v>
      </c>
      <c r="BN21" s="3">
        <v>0.3804785</v>
      </c>
      <c r="BO21" s="3">
        <v>0.38013980000000003</v>
      </c>
      <c r="BP21" s="3">
        <v>0.37979099999999999</v>
      </c>
      <c r="BQ21" s="3">
        <v>0.37974079999999999</v>
      </c>
      <c r="BR21" s="3">
        <v>0.37946229999999997</v>
      </c>
      <c r="BS21" s="3">
        <v>0.37933280000000003</v>
      </c>
      <c r="BT21" s="3">
        <v>0.37938090000000002</v>
      </c>
      <c r="BU21" s="3">
        <v>0.3791872</v>
      </c>
      <c r="BV21" s="3">
        <v>0.37890509999999999</v>
      </c>
      <c r="BW21" s="3">
        <v>0.37869219999999998</v>
      </c>
      <c r="BX21" s="3">
        <v>0.37867089999999998</v>
      </c>
      <c r="BY21" s="3">
        <v>0.37848989999999999</v>
      </c>
      <c r="BZ21" s="3">
        <v>0.37848670000000001</v>
      </c>
      <c r="CA21" s="3">
        <v>0.3784131</v>
      </c>
      <c r="CB21" s="3">
        <v>0.37844879999999997</v>
      </c>
      <c r="CC21" s="3">
        <v>0.37845570000000001</v>
      </c>
      <c r="CD21" s="3">
        <v>0.37848900000000002</v>
      </c>
      <c r="CE21" s="3">
        <v>0.3781254</v>
      </c>
      <c r="CF21" s="3">
        <v>0.3778552</v>
      </c>
      <c r="CG21" s="3">
        <v>0.37747890000000001</v>
      </c>
      <c r="CH21" s="3">
        <v>0.37703110000000001</v>
      </c>
      <c r="CI21" s="3">
        <v>0.37672919999999999</v>
      </c>
      <c r="CJ21" s="3">
        <v>0.37661080000000002</v>
      </c>
      <c r="CK21" s="3">
        <v>0.37632860000000001</v>
      </c>
      <c r="CL21" s="3">
        <v>0.37630049999999998</v>
      </c>
      <c r="CM21" s="3">
        <v>0.37643690000000002</v>
      </c>
      <c r="CN21" s="3">
        <v>0.3763977</v>
      </c>
      <c r="CO21" s="3">
        <v>0.37628230000000001</v>
      </c>
      <c r="CP21" s="3">
        <v>0.37645980000000001</v>
      </c>
      <c r="CQ21" s="3">
        <v>0.37637229999999999</v>
      </c>
      <c r="CR21" s="3">
        <v>0.37584260000000003</v>
      </c>
      <c r="CS21" s="3">
        <v>0.375448</v>
      </c>
      <c r="CT21" s="3">
        <v>0.37534529999999999</v>
      </c>
      <c r="CU21" s="3">
        <v>0.37525950000000002</v>
      </c>
      <c r="CV21" s="3">
        <v>0.37511729999999999</v>
      </c>
      <c r="CW21" s="3">
        <v>0.37490050000000003</v>
      </c>
      <c r="CX21" s="3">
        <v>0.37464530000000001</v>
      </c>
      <c r="CY21" s="3">
        <v>0.37443680000000001</v>
      </c>
      <c r="CZ21" s="3">
        <v>0.37413800000000003</v>
      </c>
      <c r="DA21" s="3">
        <v>0.3740541</v>
      </c>
      <c r="DB21" s="3">
        <v>0.37398189999999998</v>
      </c>
      <c r="DC21" s="3">
        <v>0.37375049999999999</v>
      </c>
      <c r="DD21" s="3">
        <v>0.37314130000000001</v>
      </c>
      <c r="DE21" s="3">
        <v>0.37276860000000001</v>
      </c>
      <c r="DF21" s="3">
        <v>0.37291940000000001</v>
      </c>
      <c r="DG21" s="3">
        <v>0.37311529999999998</v>
      </c>
      <c r="DH21" s="3">
        <v>0.3731294</v>
      </c>
      <c r="DI21" s="3">
        <v>0.37242510000000001</v>
      </c>
      <c r="DJ21" s="3">
        <v>0.37198389999999998</v>
      </c>
      <c r="DK21" s="3">
        <v>0.37222080000000002</v>
      </c>
      <c r="DL21" s="3">
        <v>0.37210480000000001</v>
      </c>
      <c r="DM21" s="3">
        <v>0.3715039</v>
      </c>
      <c r="DN21" s="3">
        <v>0.37146889999999999</v>
      </c>
      <c r="DO21" s="3">
        <v>0.3714268</v>
      </c>
      <c r="DP21" s="3">
        <v>0.37129139999999999</v>
      </c>
      <c r="DQ21" s="3">
        <v>0.37069930000000001</v>
      </c>
      <c r="DR21" s="3">
        <v>0.37010530000000003</v>
      </c>
      <c r="DS21" s="3">
        <v>0.3699693</v>
      </c>
      <c r="DT21" s="3">
        <v>0.36983250000000001</v>
      </c>
      <c r="DU21" s="3">
        <v>0.36952309999999999</v>
      </c>
      <c r="DV21" s="3">
        <v>0.36947010000000002</v>
      </c>
      <c r="DW21" s="3">
        <v>0.3692704</v>
      </c>
      <c r="DX21" s="3">
        <v>0.36945220000000001</v>
      </c>
      <c r="DY21" s="3">
        <v>0.36935210000000002</v>
      </c>
      <c r="DZ21" s="3">
        <v>0.36877149999999997</v>
      </c>
      <c r="EA21" s="3">
        <v>0.36843939999999997</v>
      </c>
      <c r="EB21" s="3">
        <v>0.36822460000000001</v>
      </c>
      <c r="EC21" s="3">
        <v>0.36810939999999998</v>
      </c>
      <c r="ED21" s="3">
        <v>0.36800349999999998</v>
      </c>
      <c r="EE21" s="3">
        <v>0.36786370000000002</v>
      </c>
      <c r="EF21" s="3">
        <v>0.36777569999999998</v>
      </c>
      <c r="EG21" s="3">
        <v>0.36757489999999998</v>
      </c>
      <c r="EH21" s="3">
        <v>0.36727530000000003</v>
      </c>
      <c r="EI21" s="3">
        <v>0.36701010000000001</v>
      </c>
      <c r="EJ21" s="3">
        <v>0.36686239999999998</v>
      </c>
      <c r="EK21" s="3">
        <v>0.3665622</v>
      </c>
      <c r="EL21" s="3">
        <v>0.36644860000000001</v>
      </c>
      <c r="EM21" s="3">
        <v>0.36615500000000001</v>
      </c>
      <c r="EN21" s="3">
        <v>0.36578670000000002</v>
      </c>
      <c r="EO21" s="3">
        <v>0.3652802</v>
      </c>
      <c r="EP21" s="3">
        <v>0.36521789999999998</v>
      </c>
      <c r="EQ21" s="3">
        <v>0.36492269999999999</v>
      </c>
      <c r="ER21" s="3">
        <v>0.3645909</v>
      </c>
      <c r="ES21" s="3">
        <v>0.36453940000000001</v>
      </c>
      <c r="ET21" s="3">
        <v>0.36416969999999999</v>
      </c>
      <c r="EU21" s="3">
        <v>0.36402889999999999</v>
      </c>
      <c r="EV21" s="3">
        <v>0.36407640000000002</v>
      </c>
      <c r="EW21" s="3">
        <v>0.36394359999999998</v>
      </c>
      <c r="EX21" s="3">
        <v>0.36364950000000001</v>
      </c>
      <c r="EY21" s="3">
        <v>0.3633035</v>
      </c>
      <c r="EZ21" s="3">
        <v>0.36307709999999999</v>
      </c>
      <c r="FA21" s="3">
        <v>0.36277140000000002</v>
      </c>
      <c r="FB21" s="3">
        <v>0.36261349999999998</v>
      </c>
      <c r="FC21" s="3">
        <v>0.36260890000000001</v>
      </c>
      <c r="FD21" s="3">
        <v>0.36240610000000001</v>
      </c>
      <c r="FE21" s="3">
        <v>0.36188169999999997</v>
      </c>
      <c r="FF21" s="3">
        <v>0.36175439999999998</v>
      </c>
      <c r="FG21" s="3">
        <v>0.36163830000000002</v>
      </c>
      <c r="FH21" s="3">
        <v>0.3610815</v>
      </c>
      <c r="FI21" s="3">
        <v>0.36100409999999999</v>
      </c>
      <c r="FJ21" s="3">
        <v>0.3613208</v>
      </c>
      <c r="FK21" s="3">
        <v>0.36133579999999998</v>
      </c>
      <c r="FL21" s="3">
        <v>0.36098350000000001</v>
      </c>
      <c r="FM21" s="3">
        <v>0.36045310000000003</v>
      </c>
      <c r="FN21" s="3">
        <v>0.36013020000000001</v>
      </c>
      <c r="FO21" s="3">
        <v>0.36004700000000001</v>
      </c>
      <c r="FP21" s="3">
        <v>0.360207</v>
      </c>
      <c r="FQ21" s="3">
        <v>0.36011110000000002</v>
      </c>
      <c r="FR21" s="3">
        <v>0.3597476</v>
      </c>
      <c r="FS21" s="3">
        <v>0.35930479999999998</v>
      </c>
      <c r="FT21" s="3">
        <v>0.35895759999999999</v>
      </c>
      <c r="FU21" s="3">
        <v>0.35891099999999998</v>
      </c>
      <c r="FV21" s="3">
        <v>0.3589174</v>
      </c>
      <c r="FW21" s="3">
        <v>0.35878209999999999</v>
      </c>
      <c r="FX21" s="3">
        <v>0.35871399999999998</v>
      </c>
      <c r="FY21" s="3">
        <v>0.3584619</v>
      </c>
      <c r="FZ21" s="3">
        <v>0.35832639999999999</v>
      </c>
      <c r="GA21" s="3">
        <v>0.35806909999999997</v>
      </c>
      <c r="GB21" s="3">
        <v>0.35765439999999998</v>
      </c>
      <c r="GC21" s="3">
        <v>0.35758580000000001</v>
      </c>
      <c r="GD21" s="3">
        <v>0.35759279999999999</v>
      </c>
      <c r="GE21" s="3">
        <v>0.3573307</v>
      </c>
      <c r="GF21" s="3">
        <v>0.35737089999999999</v>
      </c>
      <c r="GG21" s="3">
        <v>0.35721249999999999</v>
      </c>
      <c r="GH21" s="3">
        <v>0.35698770000000002</v>
      </c>
      <c r="GI21" s="3">
        <v>0.35670879999999999</v>
      </c>
      <c r="GJ21" s="3">
        <v>0.35659829999999998</v>
      </c>
      <c r="GK21" s="3">
        <v>0.35631810000000003</v>
      </c>
      <c r="GL21" s="3">
        <v>0.35624410000000001</v>
      </c>
      <c r="GM21" s="3">
        <v>0.35597839999999997</v>
      </c>
      <c r="GN21" s="3">
        <v>0.35580070000000003</v>
      </c>
      <c r="GO21" s="3">
        <v>0.35578399999999999</v>
      </c>
      <c r="GP21" s="3">
        <v>0.35583189999999998</v>
      </c>
      <c r="GQ21" s="3">
        <v>0.35579519999999998</v>
      </c>
      <c r="GR21" s="3">
        <v>0.3555044</v>
      </c>
      <c r="GS21" s="3">
        <v>0.3551801</v>
      </c>
      <c r="GT21" s="3">
        <v>0.35519060000000002</v>
      </c>
      <c r="GU21" s="3">
        <v>0.35489989999999999</v>
      </c>
      <c r="GV21" s="3">
        <v>0.35438520000000001</v>
      </c>
      <c r="GW21" s="3">
        <v>0.35428340000000003</v>
      </c>
      <c r="GX21" s="3">
        <v>0.35440840000000001</v>
      </c>
      <c r="GY21" s="3">
        <v>0.3542032</v>
      </c>
      <c r="GZ21" s="3">
        <v>0.35422409999999999</v>
      </c>
      <c r="HA21" s="3">
        <v>0.35388039999999998</v>
      </c>
      <c r="HB21" s="3">
        <v>0.35370740000000001</v>
      </c>
      <c r="HC21" s="3">
        <v>0.35367969999999999</v>
      </c>
      <c r="HD21" s="3">
        <v>0.35342220000000002</v>
      </c>
      <c r="HE21" s="3">
        <v>0.35312919999999998</v>
      </c>
      <c r="HF21" s="3">
        <v>0.3529678</v>
      </c>
      <c r="HG21" s="3">
        <v>0.35281990000000002</v>
      </c>
      <c r="HH21" s="3">
        <v>0.35256880000000002</v>
      </c>
      <c r="HI21" s="3">
        <v>0.35236600000000001</v>
      </c>
      <c r="HJ21" s="3">
        <v>0.3523289</v>
      </c>
      <c r="HK21" s="3">
        <v>0.35197919999999999</v>
      </c>
      <c r="HL21" s="3">
        <v>0.35182590000000002</v>
      </c>
      <c r="HM21" s="3">
        <v>0.35194809999999999</v>
      </c>
      <c r="HN21" s="3">
        <v>0.35231000000000001</v>
      </c>
      <c r="HO21" s="3">
        <v>0.3518849</v>
      </c>
      <c r="HP21" s="3">
        <v>0.35154639999999998</v>
      </c>
      <c r="HQ21" s="3">
        <v>0.3513848</v>
      </c>
      <c r="HR21" s="3">
        <v>0.35115800000000003</v>
      </c>
      <c r="HS21" s="3">
        <v>0.35091139999999998</v>
      </c>
      <c r="HT21" s="3">
        <v>0.35080450000000002</v>
      </c>
      <c r="HU21" s="3">
        <v>0.35063060000000001</v>
      </c>
      <c r="HV21" s="3">
        <v>0.35053659999999998</v>
      </c>
      <c r="HW21" s="3">
        <v>0.35044570000000003</v>
      </c>
      <c r="HX21" s="3">
        <v>0.3505588</v>
      </c>
      <c r="HY21" s="3">
        <v>0.35044829999999999</v>
      </c>
      <c r="HZ21" s="3">
        <v>0.350323</v>
      </c>
      <c r="IA21" s="3">
        <v>0.35023710000000002</v>
      </c>
      <c r="IB21" s="3">
        <v>0.3500916</v>
      </c>
      <c r="IC21" s="3">
        <v>0.3499333</v>
      </c>
      <c r="ID21" s="3">
        <v>0.35001199999999999</v>
      </c>
      <c r="IE21" s="3">
        <v>0.34992519999999999</v>
      </c>
      <c r="IF21" s="3">
        <v>0.34967340000000002</v>
      </c>
      <c r="IG21" s="3">
        <v>0.34966520000000001</v>
      </c>
      <c r="IH21" s="3">
        <v>0.34971419999999998</v>
      </c>
      <c r="II21" s="3">
        <v>0.34951169999999998</v>
      </c>
      <c r="IJ21" s="3">
        <v>0.34910970000000002</v>
      </c>
      <c r="IK21" s="3">
        <v>0.34898289999999998</v>
      </c>
      <c r="IL21" s="3">
        <v>0.34892810000000002</v>
      </c>
      <c r="IM21" s="3">
        <v>0.3486341</v>
      </c>
      <c r="IN21" s="3">
        <v>0.3487362</v>
      </c>
      <c r="IO21" s="3">
        <v>0.34877989999999998</v>
      </c>
      <c r="IP21" s="3">
        <v>0.34860269999999999</v>
      </c>
      <c r="IQ21" s="3">
        <v>0.34854459999999998</v>
      </c>
      <c r="IR21" s="3">
        <v>0.3487131</v>
      </c>
      <c r="IS21" s="3">
        <v>0.3485954</v>
      </c>
      <c r="IT21" s="3">
        <v>0.34856019999999999</v>
      </c>
      <c r="IU21" s="3">
        <v>0.34848659999999998</v>
      </c>
      <c r="IV21" s="3">
        <v>0.34835929999999998</v>
      </c>
      <c r="IW21" s="3">
        <v>0.34814719999999999</v>
      </c>
      <c r="IX21" s="3">
        <v>0.34807929999999998</v>
      </c>
      <c r="IY21" s="3">
        <v>0.34811320000000001</v>
      </c>
      <c r="IZ21" s="3">
        <v>0.34827930000000001</v>
      </c>
      <c r="JA21" s="3">
        <v>0.34810449999999998</v>
      </c>
      <c r="JB21" s="3">
        <v>0.34801090000000001</v>
      </c>
      <c r="JC21" s="3">
        <v>0.34804370000000001</v>
      </c>
      <c r="JD21" s="3">
        <v>0.34802620000000001</v>
      </c>
      <c r="JE21" s="3">
        <v>0.3478503</v>
      </c>
      <c r="JF21" s="3">
        <v>0.34762359999999998</v>
      </c>
      <c r="JG21" s="3">
        <v>0.34739500000000001</v>
      </c>
      <c r="JH21" s="3">
        <v>0.34749780000000002</v>
      </c>
      <c r="JI21" s="3">
        <v>0.34751490000000002</v>
      </c>
      <c r="JJ21" s="3">
        <v>0.34742230000000002</v>
      </c>
      <c r="JK21" s="3">
        <v>0.34739579999999998</v>
      </c>
      <c r="JL21" s="3">
        <v>0.3473851</v>
      </c>
      <c r="JM21" s="3">
        <v>0.34725040000000001</v>
      </c>
      <c r="JN21" s="3">
        <v>0.34717890000000001</v>
      </c>
      <c r="JO21" s="3">
        <v>0.3471805</v>
      </c>
      <c r="JP21" s="3">
        <v>0.34717880000000001</v>
      </c>
      <c r="JQ21" s="3">
        <v>0.34698449999999997</v>
      </c>
      <c r="JR21" s="3">
        <v>0.34701270000000001</v>
      </c>
      <c r="JS21" s="3">
        <v>0.34713820000000001</v>
      </c>
      <c r="JT21" s="3">
        <v>0.34709319999999999</v>
      </c>
      <c r="JU21" s="3">
        <v>0.34690949999999998</v>
      </c>
      <c r="JV21" s="3">
        <v>0.3469275</v>
      </c>
      <c r="JW21" s="3">
        <v>0.34715659999999998</v>
      </c>
      <c r="JX21" s="3">
        <v>0.34716170000000002</v>
      </c>
      <c r="JY21" s="3">
        <v>0.34699219999999997</v>
      </c>
      <c r="JZ21" s="3">
        <v>0.34719359999999999</v>
      </c>
      <c r="KA21" s="3">
        <v>0.34700769999999997</v>
      </c>
      <c r="KB21" s="3">
        <v>0.34692479999999998</v>
      </c>
      <c r="KC21" s="3">
        <v>0.34717490000000001</v>
      </c>
      <c r="KD21" s="3">
        <v>0.34739779999999998</v>
      </c>
      <c r="KE21" s="3">
        <v>0.3474042</v>
      </c>
      <c r="KF21" s="3">
        <v>0.34722969999999997</v>
      </c>
      <c r="KG21" s="3">
        <v>0.34728110000000001</v>
      </c>
      <c r="KH21" s="3">
        <v>0.3475203</v>
      </c>
      <c r="KI21" s="3">
        <v>0.34771950000000001</v>
      </c>
      <c r="KJ21" s="3">
        <v>0.34791369999999999</v>
      </c>
      <c r="KK21" s="3">
        <v>0.3481805</v>
      </c>
      <c r="KL21" s="3">
        <v>0.34835169999999999</v>
      </c>
      <c r="KM21" s="3">
        <v>0.34842200000000001</v>
      </c>
      <c r="KN21" s="3">
        <v>0.34870089999999998</v>
      </c>
      <c r="KO21" s="3">
        <v>0.34901219999999999</v>
      </c>
      <c r="KP21" s="3">
        <v>0.34933350000000002</v>
      </c>
      <c r="KQ21" s="3">
        <v>0.34954360000000001</v>
      </c>
      <c r="KR21" s="3">
        <v>0.34965469999999998</v>
      </c>
      <c r="KS21" s="3">
        <v>0.3498578</v>
      </c>
      <c r="KT21" s="3">
        <v>0.35020099999999998</v>
      </c>
      <c r="KU21" s="3">
        <v>0.35032479999999999</v>
      </c>
      <c r="KV21" s="3">
        <v>0.35061799999999999</v>
      </c>
      <c r="KW21" s="3">
        <v>0.35080489999999998</v>
      </c>
      <c r="KX21" s="3">
        <v>0.35092790000000001</v>
      </c>
      <c r="KY21" s="3">
        <v>0.35117159999999997</v>
      </c>
      <c r="KZ21" s="3">
        <v>0.35145910000000002</v>
      </c>
      <c r="LA21" s="3">
        <v>0.35180359999999999</v>
      </c>
      <c r="LB21" s="3">
        <v>0.352132</v>
      </c>
      <c r="LC21" s="3">
        <v>0.35237770000000002</v>
      </c>
      <c r="LD21" s="3">
        <v>0.35277900000000001</v>
      </c>
      <c r="LE21" s="3">
        <v>0.35307959999999999</v>
      </c>
      <c r="LF21" s="3">
        <v>0.35346119999999998</v>
      </c>
      <c r="LG21" s="3">
        <v>0.3538752</v>
      </c>
      <c r="LH21" s="3">
        <v>0.35426540000000001</v>
      </c>
      <c r="LI21" s="3">
        <v>0.35448180000000001</v>
      </c>
      <c r="LJ21" s="3">
        <v>0.35505249999999999</v>
      </c>
      <c r="LK21" s="3">
        <v>0.35559540000000001</v>
      </c>
      <c r="LL21" s="3">
        <v>0.35593849999999999</v>
      </c>
      <c r="LM21" s="3">
        <v>0.3564369</v>
      </c>
      <c r="LN21" s="3">
        <v>0.35680220000000001</v>
      </c>
      <c r="LO21" s="3">
        <v>0.35726069999999999</v>
      </c>
      <c r="LP21" s="3">
        <v>0.35768909999999998</v>
      </c>
      <c r="LQ21" s="3">
        <v>0.35796650000000002</v>
      </c>
      <c r="LR21" s="3">
        <v>0.35847089999999998</v>
      </c>
      <c r="LS21" s="3">
        <v>0.35908309999999999</v>
      </c>
      <c r="LT21" s="3">
        <v>0.35967339999999998</v>
      </c>
      <c r="LU21" s="3">
        <v>0.36026039999999998</v>
      </c>
      <c r="LV21" s="3">
        <v>0.36099219999999999</v>
      </c>
      <c r="LW21" s="3">
        <v>0.36168610000000001</v>
      </c>
      <c r="LX21" s="3">
        <v>0.36251430000000001</v>
      </c>
      <c r="LY21" s="3">
        <v>0.36342350000000001</v>
      </c>
      <c r="LZ21" s="3">
        <v>0.36414809999999997</v>
      </c>
      <c r="MA21" s="3">
        <v>0.36480200000000002</v>
      </c>
      <c r="MB21" s="3">
        <v>0.36554449999999999</v>
      </c>
      <c r="MC21" s="3">
        <v>0.36622100000000002</v>
      </c>
      <c r="MD21" s="3">
        <v>0.36699409999999999</v>
      </c>
      <c r="ME21" s="3">
        <v>0.3676393</v>
      </c>
      <c r="MF21" s="3">
        <v>0.36840840000000002</v>
      </c>
      <c r="MG21" s="3">
        <v>0.36895679999999997</v>
      </c>
      <c r="MH21" s="3">
        <v>0.36943199999999998</v>
      </c>
      <c r="MI21" s="3">
        <v>0.3699365</v>
      </c>
      <c r="MJ21" s="3">
        <v>0.37056899999999998</v>
      </c>
      <c r="MK21" s="3">
        <v>0.3714421</v>
      </c>
      <c r="ML21" s="3">
        <v>0.37222379999999999</v>
      </c>
      <c r="MM21" s="3">
        <v>0.37273899999999999</v>
      </c>
      <c r="MN21" s="3">
        <v>0.37330069999999999</v>
      </c>
      <c r="MO21" s="3">
        <v>0.37402580000000002</v>
      </c>
      <c r="MP21" s="3">
        <v>0.37481179999999997</v>
      </c>
      <c r="MQ21" s="3">
        <v>0.37563570000000002</v>
      </c>
      <c r="MR21" s="3">
        <v>0.37646990000000002</v>
      </c>
      <c r="MS21" s="3">
        <v>0.3774459</v>
      </c>
      <c r="MT21" s="3">
        <v>0.3785694</v>
      </c>
      <c r="MU21" s="3">
        <v>0.37959320000000002</v>
      </c>
      <c r="MV21" s="3">
        <v>0.38080750000000002</v>
      </c>
      <c r="MW21" s="3">
        <v>0.38213589999999997</v>
      </c>
      <c r="MX21" s="3">
        <v>0.38334230000000002</v>
      </c>
      <c r="MY21" s="3">
        <v>0.38460830000000001</v>
      </c>
      <c r="MZ21" s="3">
        <v>0.38588909999999998</v>
      </c>
      <c r="NA21" s="3">
        <v>0.38714349999999997</v>
      </c>
      <c r="NB21" s="3">
        <v>0.38831680000000002</v>
      </c>
      <c r="NC21" s="3">
        <v>0.38937139999999998</v>
      </c>
      <c r="ND21" s="3">
        <v>0.39062350000000001</v>
      </c>
      <c r="NE21" s="3">
        <v>0.39177889999999999</v>
      </c>
      <c r="NF21" s="3">
        <v>0.39284390000000002</v>
      </c>
      <c r="NG21" s="3">
        <v>0.393785</v>
      </c>
      <c r="NH21" s="3">
        <v>0.39461839999999998</v>
      </c>
      <c r="NI21" s="3">
        <v>0.39535880000000001</v>
      </c>
      <c r="NJ21" s="3">
        <v>0.39597310000000002</v>
      </c>
      <c r="NK21" s="3">
        <v>0.39631050000000001</v>
      </c>
      <c r="NL21" s="3">
        <v>0.396567</v>
      </c>
      <c r="NM21" s="3">
        <v>0.39670420000000001</v>
      </c>
      <c r="NN21" s="3">
        <v>0.39666489999999999</v>
      </c>
      <c r="NO21" s="3">
        <v>0.3966171</v>
      </c>
      <c r="NP21" s="3">
        <v>0.39673910000000001</v>
      </c>
      <c r="NQ21" s="3">
        <v>0.39684940000000002</v>
      </c>
      <c r="NR21" s="3">
        <v>0.39717989999999997</v>
      </c>
      <c r="NS21" s="3">
        <v>0.39753959999999999</v>
      </c>
      <c r="NT21" s="3">
        <v>0.39788580000000001</v>
      </c>
      <c r="NU21" s="3">
        <v>0.39820680000000003</v>
      </c>
      <c r="NV21" s="3">
        <v>0.39856170000000002</v>
      </c>
      <c r="NW21" s="3">
        <v>0.39903280000000002</v>
      </c>
      <c r="NX21" s="3">
        <v>0.39945130000000001</v>
      </c>
      <c r="NY21" s="3">
        <v>0.39991470000000001</v>
      </c>
      <c r="NZ21" s="3">
        <v>0.40041969999999999</v>
      </c>
      <c r="OA21" s="3">
        <v>0.40094560000000001</v>
      </c>
      <c r="OB21" s="3">
        <v>0.40164630000000001</v>
      </c>
      <c r="OC21" s="3">
        <v>0.40234619999999999</v>
      </c>
      <c r="OD21" s="3">
        <v>0.40300829999999999</v>
      </c>
      <c r="OE21" s="3">
        <v>0.40366439999999998</v>
      </c>
      <c r="OF21" s="3">
        <v>0.404254</v>
      </c>
      <c r="OG21" s="3">
        <v>0.4050184</v>
      </c>
      <c r="OH21" s="3">
        <v>0.40595490000000001</v>
      </c>
      <c r="OI21" s="3">
        <v>0.40699249999999998</v>
      </c>
      <c r="OJ21" s="3">
        <v>0.40786879999999998</v>
      </c>
      <c r="OK21" s="3">
        <v>0.40878949999999997</v>
      </c>
      <c r="OL21" s="3">
        <v>0.41003790000000001</v>
      </c>
      <c r="OM21" s="3">
        <v>0.41126220000000002</v>
      </c>
      <c r="ON21" s="3">
        <v>0.41252939999999999</v>
      </c>
      <c r="OO21" s="3">
        <v>0.41358489999999998</v>
      </c>
      <c r="OP21" s="3">
        <v>0.41452489999999997</v>
      </c>
      <c r="OQ21" s="3">
        <v>0.41564489999999998</v>
      </c>
      <c r="OR21" s="3">
        <v>0.41684759999999998</v>
      </c>
      <c r="OS21" s="3">
        <v>0.41771249999999999</v>
      </c>
      <c r="OT21" s="3">
        <v>0.41846410000000001</v>
      </c>
      <c r="OU21" s="3">
        <v>0.41903289999999999</v>
      </c>
      <c r="OV21" s="3">
        <v>0.41964259999999998</v>
      </c>
      <c r="OW21" s="3">
        <v>0.42009170000000001</v>
      </c>
      <c r="OX21" s="3">
        <v>0.4203346</v>
      </c>
      <c r="OY21" s="3">
        <v>0.4207127</v>
      </c>
      <c r="OZ21" s="3">
        <v>0.4212052</v>
      </c>
      <c r="PA21" s="3">
        <v>0.4216953</v>
      </c>
      <c r="PB21" s="3">
        <v>0.42232839999999999</v>
      </c>
      <c r="PC21" s="3">
        <v>0.42306919999999998</v>
      </c>
      <c r="PD21" s="3">
        <v>0.42373860000000002</v>
      </c>
      <c r="PE21" s="3">
        <v>0.42430620000000002</v>
      </c>
      <c r="PF21" s="3">
        <v>0.42515999999999998</v>
      </c>
      <c r="PG21" s="3">
        <v>0.42584260000000002</v>
      </c>
      <c r="PH21" s="3">
        <v>0.4263941</v>
      </c>
      <c r="PI21" s="3">
        <v>0.42696669999999998</v>
      </c>
      <c r="PJ21" s="3">
        <v>0.42758010000000002</v>
      </c>
      <c r="PK21" s="3">
        <v>0.42813580000000001</v>
      </c>
      <c r="PL21" s="3">
        <v>0.42878490000000002</v>
      </c>
      <c r="PM21" s="3">
        <v>0.42932130000000002</v>
      </c>
      <c r="PN21" s="3">
        <v>0.42997970000000002</v>
      </c>
      <c r="PO21" s="3">
        <v>0.43055070000000001</v>
      </c>
      <c r="PP21" s="3">
        <v>0.4312801</v>
      </c>
      <c r="PQ21" s="3">
        <v>0.43206820000000001</v>
      </c>
      <c r="PR21" s="3">
        <v>0.4328284</v>
      </c>
      <c r="PS21" s="3">
        <v>0.43352469999999999</v>
      </c>
      <c r="PT21" s="3">
        <v>0.4343418</v>
      </c>
      <c r="PU21" s="3">
        <v>0.43517359999999999</v>
      </c>
      <c r="PV21" s="3">
        <v>0.43606200000000001</v>
      </c>
      <c r="PW21" s="3">
        <v>0.43693399999999999</v>
      </c>
      <c r="PX21" s="3">
        <v>0.43774020000000002</v>
      </c>
      <c r="PY21" s="3">
        <v>0.43888080000000002</v>
      </c>
      <c r="PZ21" s="3">
        <v>0.43998080000000001</v>
      </c>
      <c r="QA21" s="3">
        <v>0.44101610000000002</v>
      </c>
      <c r="QB21" s="3">
        <v>0.4420384</v>
      </c>
      <c r="QC21" s="3">
        <v>0.44307259999999998</v>
      </c>
      <c r="QD21" s="3">
        <v>0.44415660000000001</v>
      </c>
      <c r="QE21" s="3">
        <v>0.44517119999999999</v>
      </c>
      <c r="QF21" s="3">
        <v>0.44628139999999999</v>
      </c>
      <c r="QG21" s="3">
        <v>0.44715440000000001</v>
      </c>
      <c r="QH21" s="3">
        <v>0.44794790000000001</v>
      </c>
      <c r="QI21" s="3">
        <v>0.4484918</v>
      </c>
      <c r="QJ21" s="3">
        <v>0.44895590000000002</v>
      </c>
      <c r="QK21" s="3">
        <v>0.4496019</v>
      </c>
      <c r="QL21" s="3">
        <v>0.44985829999999999</v>
      </c>
      <c r="QM21" s="3">
        <v>0.44997979999999999</v>
      </c>
      <c r="QN21" s="3">
        <v>0.45012340000000001</v>
      </c>
      <c r="QO21" s="3">
        <v>0.45008609999999999</v>
      </c>
      <c r="QP21" s="3">
        <v>0.45004240000000001</v>
      </c>
      <c r="QQ21" s="3">
        <v>0.45001740000000001</v>
      </c>
      <c r="QR21" s="3">
        <v>0.45014749999999998</v>
      </c>
      <c r="QS21" s="3">
        <v>0.4500749</v>
      </c>
      <c r="QT21" s="3">
        <v>0.44977810000000001</v>
      </c>
      <c r="QU21" s="3">
        <v>0.4494494</v>
      </c>
      <c r="QV21" s="3">
        <v>0.44902160000000002</v>
      </c>
      <c r="QW21" s="3">
        <v>0.44813439999999999</v>
      </c>
      <c r="QX21" s="3">
        <v>0.44690869999999999</v>
      </c>
      <c r="QY21" s="3">
        <v>0.44549830000000001</v>
      </c>
      <c r="QZ21" s="3">
        <v>0.44386029999999999</v>
      </c>
      <c r="RA21" s="3">
        <v>0.4419228</v>
      </c>
      <c r="RB21" s="3">
        <v>0.44000669999999997</v>
      </c>
      <c r="RC21" s="3">
        <v>0.43798559999999997</v>
      </c>
      <c r="RD21" s="3">
        <v>0.4357975</v>
      </c>
      <c r="RE21" s="3">
        <v>0.43346639999999997</v>
      </c>
      <c r="RF21" s="3">
        <v>0.43129279999999998</v>
      </c>
      <c r="RG21" s="3">
        <v>0.42915350000000002</v>
      </c>
      <c r="RH21" s="3">
        <v>0.42703289999999999</v>
      </c>
      <c r="RI21" s="3">
        <v>0.42474420000000002</v>
      </c>
      <c r="RJ21" s="3">
        <v>0.42250799999999999</v>
      </c>
      <c r="RK21" s="3">
        <v>0.42037960000000002</v>
      </c>
      <c r="RL21" s="3">
        <v>0.41834690000000002</v>
      </c>
      <c r="RM21" s="3">
        <v>0.41645559999999998</v>
      </c>
      <c r="RN21" s="3">
        <v>0.41454469999999999</v>
      </c>
      <c r="RO21" s="3">
        <v>0.41256660000000001</v>
      </c>
      <c r="RP21" s="3">
        <v>0.41073110000000002</v>
      </c>
      <c r="RQ21" s="3">
        <v>0.40878989999999998</v>
      </c>
      <c r="RR21" s="3">
        <v>0.40707399999999999</v>
      </c>
      <c r="RS21" s="3">
        <v>0.40557070000000001</v>
      </c>
      <c r="RT21" s="3">
        <v>0.4040861</v>
      </c>
      <c r="RU21" s="3">
        <v>0.40249620000000003</v>
      </c>
      <c r="RV21" s="3">
        <v>0.40100469999999999</v>
      </c>
      <c r="RW21" s="3">
        <v>0.39954590000000001</v>
      </c>
      <c r="RX21" s="3">
        <v>0.39828180000000002</v>
      </c>
      <c r="RY21" s="3">
        <v>0.39692149999999998</v>
      </c>
      <c r="RZ21" s="3">
        <v>0.39566499999999999</v>
      </c>
      <c r="SA21" s="3">
        <v>0.39435490000000001</v>
      </c>
      <c r="SB21" s="3">
        <v>0.39329370000000002</v>
      </c>
      <c r="SC21" s="3">
        <v>0.39229619999999998</v>
      </c>
      <c r="SD21" s="3">
        <v>0.39129059999999999</v>
      </c>
      <c r="SE21" s="3">
        <v>0.39010070000000002</v>
      </c>
      <c r="SF21" s="3">
        <v>0.38916539999999999</v>
      </c>
      <c r="SG21" s="3">
        <v>0.38844329999999999</v>
      </c>
      <c r="SH21" s="3">
        <v>0.38759949999999999</v>
      </c>
      <c r="SI21" s="3">
        <v>0.38669880000000001</v>
      </c>
      <c r="SJ21" s="3">
        <v>0.38596279999999999</v>
      </c>
      <c r="SK21" s="3">
        <v>0.38518659999999999</v>
      </c>
      <c r="SL21" s="3">
        <v>0.38427719999999999</v>
      </c>
      <c r="SM21" s="3">
        <v>0.38336100000000001</v>
      </c>
      <c r="SN21" s="3">
        <v>0.38274849999999999</v>
      </c>
      <c r="SO21" s="3">
        <v>0.38201279999999999</v>
      </c>
      <c r="SP21" s="3">
        <v>0.38136490000000001</v>
      </c>
      <c r="SQ21" s="3">
        <v>0.38076149999999997</v>
      </c>
      <c r="SR21" s="3">
        <v>0.3801138</v>
      </c>
      <c r="SS21" s="3">
        <v>0.37948720000000002</v>
      </c>
      <c r="ST21" s="3">
        <v>0.3789283</v>
      </c>
      <c r="SU21" s="3">
        <v>0.37839529999999999</v>
      </c>
      <c r="SV21" s="3">
        <v>0.37796249999999998</v>
      </c>
      <c r="SW21" s="3">
        <v>0.3773029</v>
      </c>
      <c r="SX21" s="3">
        <v>0.37659029999999999</v>
      </c>
      <c r="SY21" s="3">
        <v>0.37608380000000002</v>
      </c>
      <c r="SZ21" s="3">
        <v>0.37562469999999998</v>
      </c>
      <c r="TA21" s="3">
        <v>0.37510880000000002</v>
      </c>
      <c r="TB21" s="3">
        <v>0.37471700000000002</v>
      </c>
      <c r="TC21" s="3">
        <v>0.3743127</v>
      </c>
      <c r="TD21" s="3">
        <v>0.37398150000000002</v>
      </c>
      <c r="TE21" s="3">
        <v>0.37347459999999999</v>
      </c>
      <c r="TF21" s="3">
        <v>0.37294680000000002</v>
      </c>
      <c r="TG21" s="3">
        <v>0.37250139999999998</v>
      </c>
      <c r="TH21" s="3">
        <v>0.37225399999999997</v>
      </c>
      <c r="TI21" s="3">
        <v>0.3719922</v>
      </c>
      <c r="TJ21" s="3">
        <v>0.37160670000000001</v>
      </c>
      <c r="TK21" s="3">
        <v>0.37116480000000002</v>
      </c>
      <c r="TL21" s="3">
        <v>0.3707337</v>
      </c>
      <c r="TM21" s="3">
        <v>0.37041849999999998</v>
      </c>
      <c r="TN21" s="3">
        <v>0.37022820000000001</v>
      </c>
      <c r="TO21" s="3">
        <v>0.3699694</v>
      </c>
      <c r="TP21" s="3">
        <v>0.36973630000000002</v>
      </c>
      <c r="TQ21" s="3">
        <v>0.36948409999999998</v>
      </c>
      <c r="TR21" s="3">
        <v>0.36912990000000001</v>
      </c>
      <c r="TS21" s="3">
        <v>0.368784</v>
      </c>
      <c r="TT21" s="3">
        <v>0.36855710000000003</v>
      </c>
      <c r="TU21" s="3">
        <v>0.36836439999999998</v>
      </c>
      <c r="TV21" s="3">
        <v>0.36812139999999999</v>
      </c>
      <c r="TW21" s="3">
        <v>0.36785839999999997</v>
      </c>
      <c r="TX21" s="3">
        <v>0.36766929999999998</v>
      </c>
      <c r="TY21" s="3">
        <v>0.36744680000000002</v>
      </c>
      <c r="TZ21" s="3">
        <v>0.36735329999999999</v>
      </c>
      <c r="UA21" s="3">
        <v>0.36726819999999999</v>
      </c>
      <c r="UB21" s="3">
        <v>0.36706470000000002</v>
      </c>
      <c r="UC21" s="3">
        <v>0.3667745</v>
      </c>
      <c r="UD21" s="3">
        <v>0.36669400000000002</v>
      </c>
      <c r="UE21" s="3">
        <v>0.36654120000000001</v>
      </c>
      <c r="UF21" s="3">
        <v>0.36630960000000001</v>
      </c>
      <c r="UG21" s="3">
        <v>0.3661991</v>
      </c>
      <c r="UH21" s="3">
        <v>0.36608079999999998</v>
      </c>
      <c r="UI21" s="3">
        <v>0.36585079999999998</v>
      </c>
      <c r="UJ21" s="3">
        <v>0.36585109999999998</v>
      </c>
      <c r="UK21" s="3">
        <v>0.36580370000000001</v>
      </c>
      <c r="UL21" s="3">
        <v>0.36561159999999998</v>
      </c>
      <c r="UM21" s="3">
        <v>0.36526609999999998</v>
      </c>
      <c r="UN21" s="3">
        <v>0.36523949999999999</v>
      </c>
      <c r="UO21" s="3">
        <v>0.36504300000000001</v>
      </c>
      <c r="UP21" s="3">
        <v>0.3649037</v>
      </c>
      <c r="UQ21" s="3">
        <v>0.36486469999999999</v>
      </c>
      <c r="UR21" s="3">
        <v>0.3647917</v>
      </c>
      <c r="US21" s="3">
        <v>0.36454700000000001</v>
      </c>
      <c r="UT21" s="3">
        <v>0.3643999</v>
      </c>
      <c r="UU21" s="3">
        <v>0.36424800000000002</v>
      </c>
      <c r="UV21" s="3">
        <v>0.3641239</v>
      </c>
      <c r="UW21" s="3">
        <v>0.36403059999999998</v>
      </c>
      <c r="UX21" s="3">
        <v>0.36405209999999999</v>
      </c>
      <c r="UY21" s="3">
        <v>0.3639539</v>
      </c>
      <c r="UZ21" s="3">
        <v>0.36378319999999997</v>
      </c>
      <c r="VA21" s="3">
        <v>0.3636258</v>
      </c>
      <c r="VB21" s="3">
        <v>0.36344379999999998</v>
      </c>
      <c r="VC21" s="3">
        <v>0.36312719999999998</v>
      </c>
      <c r="VD21" s="3">
        <v>0.36309669999999999</v>
      </c>
      <c r="VE21" s="3">
        <v>0.36302250000000003</v>
      </c>
      <c r="VF21" s="3">
        <v>0.36285400000000001</v>
      </c>
      <c r="VG21" s="3">
        <v>0.36264669999999999</v>
      </c>
      <c r="VH21" s="3">
        <v>0.3628035</v>
      </c>
      <c r="VI21" s="3">
        <v>0.3625159</v>
      </c>
      <c r="VJ21" s="3">
        <v>0.36227740000000003</v>
      </c>
      <c r="VK21" s="3">
        <v>0.3622262</v>
      </c>
      <c r="VL21" s="3">
        <v>0.36210300000000001</v>
      </c>
      <c r="VM21" s="3">
        <v>0.36192980000000002</v>
      </c>
      <c r="VN21" s="3">
        <v>0.36200719999999997</v>
      </c>
      <c r="VO21" s="3">
        <v>0.36184880000000003</v>
      </c>
      <c r="VP21" s="3">
        <v>0.36178700000000003</v>
      </c>
      <c r="VQ21" s="3">
        <v>0.36159340000000001</v>
      </c>
      <c r="VR21" s="3">
        <v>0.36150379999999999</v>
      </c>
      <c r="VS21" s="3">
        <v>0.36149199999999998</v>
      </c>
      <c r="VT21" s="3">
        <v>0.36139939999999998</v>
      </c>
      <c r="VU21" s="3">
        <v>0.36125299999999999</v>
      </c>
      <c r="VV21" s="3">
        <v>0.36118899999999998</v>
      </c>
      <c r="VW21" s="3">
        <v>0.36115209999999998</v>
      </c>
      <c r="VX21" s="3">
        <v>0.3613072</v>
      </c>
      <c r="VY21" s="3">
        <v>0.36141879999999998</v>
      </c>
      <c r="VZ21" s="3">
        <v>0.36131390000000002</v>
      </c>
      <c r="WA21" s="3">
        <v>0.36108839999999998</v>
      </c>
      <c r="WB21" s="3">
        <v>0.36093779999999998</v>
      </c>
      <c r="WC21" s="3">
        <v>0.36094179999999998</v>
      </c>
      <c r="WD21" s="3">
        <v>0.36106739999999998</v>
      </c>
      <c r="WE21" s="3">
        <v>0.36109580000000002</v>
      </c>
      <c r="WF21" s="3">
        <v>0.36108059999999997</v>
      </c>
      <c r="WG21" s="3">
        <v>0.36099959999999998</v>
      </c>
      <c r="WH21" s="3">
        <v>0.36095759999999999</v>
      </c>
      <c r="WI21" s="3">
        <v>0.36094910000000002</v>
      </c>
      <c r="WJ21" s="3">
        <v>0.36098370000000002</v>
      </c>
      <c r="WK21" s="3">
        <v>0.36092669999999999</v>
      </c>
      <c r="WL21" s="3">
        <v>0.36092970000000002</v>
      </c>
      <c r="WM21" s="3">
        <v>0.36093969999999997</v>
      </c>
      <c r="WN21" s="3">
        <v>0.3608828</v>
      </c>
      <c r="WO21" s="3">
        <v>0.3609118</v>
      </c>
      <c r="WP21" s="3">
        <v>0.36111870000000001</v>
      </c>
      <c r="WQ21" s="3">
        <v>0.36107349999999999</v>
      </c>
      <c r="WR21" s="3">
        <v>0.36100700000000002</v>
      </c>
      <c r="WS21" s="3">
        <v>0.36100280000000001</v>
      </c>
      <c r="WT21" s="3">
        <v>0.36102889999999999</v>
      </c>
      <c r="WU21" s="3">
        <v>0.3611335</v>
      </c>
      <c r="WV21" s="3">
        <v>0.36122100000000001</v>
      </c>
      <c r="WW21" s="3">
        <v>0.36139559999999998</v>
      </c>
      <c r="WX21" s="3">
        <v>0.36148829999999998</v>
      </c>
      <c r="WY21" s="3">
        <v>0.36148970000000002</v>
      </c>
      <c r="WZ21" s="3">
        <v>0.36171059999999999</v>
      </c>
      <c r="XA21" s="3">
        <v>0.36185929999999999</v>
      </c>
      <c r="XB21" s="3">
        <v>0.36195460000000002</v>
      </c>
      <c r="XC21" s="3">
        <v>0.36207470000000003</v>
      </c>
      <c r="XD21" s="3">
        <v>0.36227749999999997</v>
      </c>
      <c r="XE21" s="3">
        <v>0.36249330000000002</v>
      </c>
      <c r="XF21" s="3">
        <v>0.36270259999999999</v>
      </c>
      <c r="XG21" s="3">
        <v>0.3627919</v>
      </c>
      <c r="XH21" s="3">
        <v>0.36302390000000001</v>
      </c>
      <c r="XI21" s="3">
        <v>0.36326730000000002</v>
      </c>
      <c r="XJ21" s="3">
        <v>0.36353750000000001</v>
      </c>
      <c r="XK21" s="3">
        <v>0.36378529999999998</v>
      </c>
      <c r="XL21" s="3">
        <v>0.364035</v>
      </c>
      <c r="XM21" s="3">
        <v>0.36428670000000002</v>
      </c>
      <c r="XN21" s="3">
        <v>0.3646163</v>
      </c>
      <c r="XO21" s="3">
        <v>0.3649367</v>
      </c>
      <c r="XP21" s="3">
        <v>0.36524190000000001</v>
      </c>
      <c r="XQ21" s="3">
        <v>0.36558210000000002</v>
      </c>
      <c r="XR21" s="3">
        <v>0.36604389999999998</v>
      </c>
      <c r="XS21" s="3">
        <v>0.36641259999999998</v>
      </c>
      <c r="XT21" s="3">
        <v>0.36679499999999998</v>
      </c>
      <c r="XU21" s="3">
        <v>0.36721480000000001</v>
      </c>
      <c r="XV21" s="3">
        <v>0.3676449</v>
      </c>
      <c r="XW21" s="3">
        <v>0.36789949999999999</v>
      </c>
      <c r="XX21" s="3">
        <v>0.36839719999999998</v>
      </c>
      <c r="XY21" s="3">
        <v>0.36894339999999998</v>
      </c>
      <c r="XZ21" s="3">
        <v>0.36946050000000003</v>
      </c>
      <c r="YA21" s="3">
        <v>0.36995159999999999</v>
      </c>
      <c r="YB21" s="3">
        <v>0.37050889999999997</v>
      </c>
      <c r="YC21" s="3">
        <v>0.37105949999999999</v>
      </c>
      <c r="YD21" s="3">
        <v>0.37160179999999998</v>
      </c>
      <c r="YE21" s="3">
        <v>0.37206129999999998</v>
      </c>
      <c r="YF21" s="3">
        <v>0.37271189999999998</v>
      </c>
      <c r="YG21" s="3">
        <v>0.37336239999999998</v>
      </c>
      <c r="YH21" s="3">
        <v>0.37403960000000003</v>
      </c>
      <c r="YI21" s="3">
        <v>0.374637</v>
      </c>
      <c r="YJ21" s="3">
        <v>0.3753647</v>
      </c>
      <c r="YK21" s="3">
        <v>0.37595060000000002</v>
      </c>
      <c r="YL21" s="3">
        <v>0.37661709999999998</v>
      </c>
      <c r="YM21" s="3">
        <v>0.37736910000000001</v>
      </c>
      <c r="YN21" s="3">
        <v>0.3781215</v>
      </c>
      <c r="YO21" s="3">
        <v>0.37882589999999999</v>
      </c>
      <c r="YP21" s="3">
        <v>0.37951459999999998</v>
      </c>
      <c r="YQ21" s="3">
        <v>0.38025799999999998</v>
      </c>
      <c r="YR21" s="3">
        <v>0.38107869999999999</v>
      </c>
      <c r="YS21" s="3">
        <v>0.38179469999999999</v>
      </c>
      <c r="YT21" s="3">
        <v>0.3825808</v>
      </c>
      <c r="YU21" s="3">
        <v>0.38324180000000002</v>
      </c>
      <c r="YV21" s="3">
        <v>0.38395010000000002</v>
      </c>
      <c r="YW21" s="3">
        <v>0.3847682</v>
      </c>
      <c r="YX21" s="3">
        <v>0.38566929999999999</v>
      </c>
      <c r="YY21" s="3">
        <v>0.3863877</v>
      </c>
      <c r="YZ21" s="3">
        <v>0.38732709999999998</v>
      </c>
      <c r="ZA21" s="3">
        <v>0.38829649999999999</v>
      </c>
      <c r="ZB21" s="3">
        <v>0.38919619999999999</v>
      </c>
      <c r="ZC21" s="3">
        <v>0.39008680000000001</v>
      </c>
      <c r="ZD21" s="3">
        <v>0.3911036</v>
      </c>
      <c r="ZE21" s="3">
        <v>0.3918565</v>
      </c>
      <c r="ZF21" s="3">
        <v>0.39284819999999998</v>
      </c>
      <c r="ZG21" s="3">
        <v>0.39408500000000002</v>
      </c>
      <c r="ZH21" s="3">
        <v>0.39542830000000001</v>
      </c>
      <c r="ZI21" s="3">
        <v>0.39649570000000001</v>
      </c>
      <c r="ZJ21" s="3">
        <v>0.39762649999999999</v>
      </c>
      <c r="ZK21" s="3">
        <v>0.39862259999999999</v>
      </c>
      <c r="ZL21" s="3">
        <v>0.39956269999999999</v>
      </c>
      <c r="ZM21" s="3">
        <v>0.40077010000000002</v>
      </c>
      <c r="ZN21" s="3">
        <v>0.40172200000000002</v>
      </c>
      <c r="ZO21" s="3">
        <v>0.40212310000000001</v>
      </c>
      <c r="ZP21" s="3">
        <v>0.40261720000000001</v>
      </c>
      <c r="ZQ21" s="3">
        <v>0.40391199999999999</v>
      </c>
      <c r="ZR21" s="3">
        <v>0.40479159999999997</v>
      </c>
      <c r="ZS21" s="3">
        <v>0.40481810000000001</v>
      </c>
      <c r="ZT21" s="3">
        <v>0.40543200000000001</v>
      </c>
      <c r="ZU21" s="3">
        <v>0.4066591</v>
      </c>
      <c r="ZV21" s="3">
        <v>0.40782239999999997</v>
      </c>
      <c r="ZW21" s="3">
        <v>0.40859329999999999</v>
      </c>
      <c r="ZX21" s="3">
        <v>0.4095974</v>
      </c>
      <c r="ZY21" s="3">
        <v>0.41109570000000001</v>
      </c>
      <c r="ZZ21" s="3">
        <v>0.41261110000000001</v>
      </c>
      <c r="AAA21" s="3">
        <v>0.41371920000000001</v>
      </c>
      <c r="AAB21" s="3">
        <v>0.4150896</v>
      </c>
      <c r="AAC21" s="3">
        <v>0.41665380000000002</v>
      </c>
      <c r="AAD21" s="3">
        <v>0.41827910000000001</v>
      </c>
      <c r="AAE21" s="3">
        <v>0.41982219999999998</v>
      </c>
      <c r="AAF21" s="3">
        <v>0.4213556</v>
      </c>
      <c r="AAG21" s="3">
        <v>0.42263139999999999</v>
      </c>
      <c r="AAH21" s="3">
        <v>0.42408020000000002</v>
      </c>
      <c r="AAI21" s="3">
        <v>0.42555730000000003</v>
      </c>
      <c r="AAJ21" s="3">
        <v>0.42697459999999998</v>
      </c>
      <c r="AAK21" s="3">
        <v>0.42856499999999997</v>
      </c>
      <c r="AAL21" s="3">
        <v>0.43014940000000002</v>
      </c>
      <c r="AAM21" s="3">
        <v>0.43176490000000001</v>
      </c>
      <c r="AAN21" s="3">
        <v>0.4337049</v>
      </c>
      <c r="AAO21" s="3">
        <v>0.43448439999999999</v>
      </c>
      <c r="AAP21" s="3">
        <v>0.43629600000000002</v>
      </c>
      <c r="AAQ21" s="3">
        <v>0.43810949999999999</v>
      </c>
      <c r="AAR21" s="3">
        <v>0.43906820000000002</v>
      </c>
      <c r="AAS21" s="3">
        <v>0.44126189999999998</v>
      </c>
      <c r="AAT21" s="3">
        <v>0.4436311</v>
      </c>
      <c r="AAU21" s="3">
        <v>0.44551499999999999</v>
      </c>
      <c r="AAV21" s="3">
        <v>0.44771660000000002</v>
      </c>
      <c r="AAW21" s="3">
        <v>0.45013320000000001</v>
      </c>
      <c r="AAX21" s="3">
        <v>0.45254749999999999</v>
      </c>
      <c r="AAY21" s="3">
        <v>0.45468069999999999</v>
      </c>
      <c r="AAZ21" s="3">
        <v>0.45779199999999998</v>
      </c>
      <c r="ABA21" s="3">
        <v>0.46119120000000002</v>
      </c>
      <c r="ABB21" s="3">
        <v>0.46450340000000001</v>
      </c>
      <c r="ABC21" s="3">
        <v>0.46810960000000001</v>
      </c>
      <c r="ABD21" s="3">
        <v>0.4716631</v>
      </c>
      <c r="ABE21" s="3">
        <v>0.47495880000000001</v>
      </c>
      <c r="ABF21" s="3">
        <v>0.4786996</v>
      </c>
      <c r="ABG21" s="3">
        <v>0.48103059999999997</v>
      </c>
      <c r="ABH21" s="3">
        <v>0.48104249999999998</v>
      </c>
      <c r="ABI21" s="3">
        <v>0.47968519999999998</v>
      </c>
      <c r="ABJ21" s="3">
        <v>0.47834310000000002</v>
      </c>
      <c r="ABK21" s="3">
        <v>0.47767169999999998</v>
      </c>
      <c r="ABL21" s="3">
        <v>0.47822029999999999</v>
      </c>
      <c r="ABM21" s="3">
        <v>0.47880040000000001</v>
      </c>
      <c r="ABN21" s="3">
        <v>0.47946709999999998</v>
      </c>
      <c r="ABO21" s="3">
        <v>0.48017729999999997</v>
      </c>
      <c r="ABP21" s="3">
        <v>0.48150080000000001</v>
      </c>
      <c r="ABQ21" s="3">
        <v>0.48346679999999997</v>
      </c>
      <c r="ABR21" s="3">
        <v>0.4858787</v>
      </c>
      <c r="ABS21" s="3">
        <v>0.48797889999999999</v>
      </c>
      <c r="ABT21" s="3">
        <v>0.49020619999999998</v>
      </c>
      <c r="ABU21" s="3">
        <v>0.49217749999999999</v>
      </c>
      <c r="ABV21" s="3">
        <v>0.4946159</v>
      </c>
      <c r="ABW21" s="3">
        <v>0.4977298</v>
      </c>
      <c r="ABX21" s="3">
        <v>0.50030269999999999</v>
      </c>
      <c r="ABY21" s="3">
        <v>0.50281580000000003</v>
      </c>
      <c r="ABZ21" s="3">
        <v>0.50581100000000001</v>
      </c>
      <c r="ACA21" s="3">
        <v>0.50817299999999999</v>
      </c>
      <c r="ACB21" s="3">
        <v>0.51073800000000003</v>
      </c>
      <c r="ACC21" s="3">
        <v>0.51372640000000003</v>
      </c>
      <c r="ACD21" s="3">
        <v>0.5165419</v>
      </c>
      <c r="ACE21" s="3">
        <v>0.51916209999999996</v>
      </c>
      <c r="ACF21" s="3">
        <v>0.52199989999999996</v>
      </c>
      <c r="ACG21" s="3">
        <v>0.52456190000000003</v>
      </c>
      <c r="ACH21" s="3">
        <v>0.52682410000000002</v>
      </c>
      <c r="ACI21" s="3">
        <v>0.52926189999999995</v>
      </c>
      <c r="ACJ21" s="3">
        <v>0.53130449999999996</v>
      </c>
      <c r="ACK21" s="3">
        <v>0.53270759999999995</v>
      </c>
      <c r="ACL21" s="3">
        <v>0.5339467</v>
      </c>
      <c r="ACM21" s="3">
        <v>0.53533450000000005</v>
      </c>
      <c r="ACN21" s="3">
        <v>0.53691800000000001</v>
      </c>
      <c r="ACO21" s="3">
        <v>0.53885939999999999</v>
      </c>
      <c r="ACP21" s="3">
        <v>0.54090079999999996</v>
      </c>
      <c r="ACQ21" s="3">
        <v>0.54291999999999996</v>
      </c>
      <c r="ACR21" s="3">
        <v>0.5450448</v>
      </c>
      <c r="ACS21" s="3">
        <v>0.54686239999999997</v>
      </c>
      <c r="ACT21" s="3">
        <v>0.54851450000000002</v>
      </c>
      <c r="ACU21" s="3">
        <v>0.55025139999999995</v>
      </c>
      <c r="ACV21" s="3">
        <v>0.55193009999999998</v>
      </c>
      <c r="ACW21" s="3">
        <v>0.55339930000000004</v>
      </c>
      <c r="ACX21" s="3">
        <v>0.55488660000000001</v>
      </c>
      <c r="ACY21" s="3">
        <v>0.55619940000000001</v>
      </c>
      <c r="ACZ21" s="3">
        <v>0.5574306</v>
      </c>
      <c r="ADA21" s="3">
        <v>0.55877239999999995</v>
      </c>
      <c r="ADB21" s="3">
        <v>0.5602106</v>
      </c>
      <c r="ADC21" s="3">
        <v>0.5613899</v>
      </c>
      <c r="ADD21" s="3">
        <v>0.56250049999999996</v>
      </c>
      <c r="ADE21" s="3">
        <v>0.56372169999999999</v>
      </c>
      <c r="ADF21" s="3">
        <v>0.56507799999999997</v>
      </c>
      <c r="ADG21" s="3">
        <v>0.56619969999999997</v>
      </c>
      <c r="ADH21" s="3">
        <v>0.56732959999999999</v>
      </c>
      <c r="ADI21" s="3">
        <v>0.56843909999999997</v>
      </c>
      <c r="ADJ21" s="3">
        <v>0.56950860000000003</v>
      </c>
      <c r="ADK21" s="3">
        <v>0.57040880000000005</v>
      </c>
      <c r="ADL21" s="3">
        <v>0.57115439999999995</v>
      </c>
      <c r="ADM21" s="3">
        <v>0.57191069999999999</v>
      </c>
      <c r="ADN21" s="3">
        <v>0.57246240000000004</v>
      </c>
      <c r="ADO21" s="3">
        <v>0.57305079999999997</v>
      </c>
      <c r="ADP21" s="3">
        <v>0.57345080000000004</v>
      </c>
      <c r="ADQ21" s="3">
        <v>0.57374919999999996</v>
      </c>
      <c r="ADR21" s="3">
        <v>0.57420329999999997</v>
      </c>
      <c r="ADS21" s="3">
        <v>0.57464870000000001</v>
      </c>
      <c r="ADT21" s="3">
        <v>0.57513179999999997</v>
      </c>
      <c r="ADU21" s="3">
        <v>0.57542439999999995</v>
      </c>
      <c r="ADV21" s="3">
        <v>0.57563500000000001</v>
      </c>
      <c r="ADW21" s="3">
        <v>0.57608930000000003</v>
      </c>
      <c r="ADX21" s="3">
        <v>0.57657020000000003</v>
      </c>
      <c r="ADY21" s="3">
        <v>0.57702880000000001</v>
      </c>
      <c r="ADZ21" s="3">
        <v>0.57739989999999997</v>
      </c>
      <c r="AEA21" s="3">
        <v>0.5774977</v>
      </c>
      <c r="AEB21" s="3">
        <v>0.57763059999999999</v>
      </c>
      <c r="AEC21" s="3">
        <v>0.57795479999999999</v>
      </c>
      <c r="AED21" s="3">
        <v>0.57826889999999997</v>
      </c>
      <c r="AEE21" s="3">
        <v>0.57847470000000001</v>
      </c>
      <c r="AEF21" s="3">
        <v>0.57863869999999995</v>
      </c>
      <c r="AEG21" s="3">
        <v>0.57869479999999995</v>
      </c>
      <c r="AEH21" s="3">
        <v>0.57890220000000003</v>
      </c>
      <c r="AEI21" s="3">
        <v>0.57910170000000005</v>
      </c>
      <c r="AEJ21" s="3">
        <v>0.57930099999999995</v>
      </c>
      <c r="AEK21" s="3">
        <v>0.57950559999999995</v>
      </c>
      <c r="AEL21" s="3">
        <v>0.57968410000000004</v>
      </c>
      <c r="AEM21" s="3">
        <v>0.57985120000000001</v>
      </c>
      <c r="AEN21" s="3">
        <v>0.57995300000000005</v>
      </c>
      <c r="AEO21" s="3">
        <v>0.58015910000000004</v>
      </c>
      <c r="AEP21" s="3">
        <v>0.58037729999999998</v>
      </c>
      <c r="AEQ21" s="3">
        <v>0.58039229999999997</v>
      </c>
      <c r="AER21" s="3">
        <v>0.58050950000000001</v>
      </c>
      <c r="AES21" s="3">
        <v>0.58057990000000004</v>
      </c>
      <c r="AET21" s="3">
        <v>0.58042059999999995</v>
      </c>
      <c r="AEU21" s="3">
        <v>0.58028360000000001</v>
      </c>
      <c r="AEV21" s="3">
        <v>0.58018320000000001</v>
      </c>
      <c r="AEW21" s="3">
        <v>0.58017220000000003</v>
      </c>
      <c r="AEX21" s="3">
        <v>0.58005969999999996</v>
      </c>
      <c r="AEY21" s="3">
        <v>0.5797949</v>
      </c>
      <c r="AEZ21" s="3">
        <v>0.57966240000000002</v>
      </c>
      <c r="AFA21" s="3">
        <v>0.57957829999999999</v>
      </c>
      <c r="AFB21" s="3">
        <v>0.57938149999999999</v>
      </c>
      <c r="AFC21" s="3">
        <v>0.57916590000000001</v>
      </c>
      <c r="AFD21" s="3">
        <v>0.57899970000000001</v>
      </c>
      <c r="AFE21" s="3">
        <v>0.57882549999999999</v>
      </c>
      <c r="AFF21" s="3">
        <v>0.57861240000000003</v>
      </c>
      <c r="AFG21" s="3">
        <v>0.57835809999999999</v>
      </c>
      <c r="AFH21" s="3">
        <v>0.57817549999999995</v>
      </c>
      <c r="AFI21" s="3">
        <v>0.57800220000000002</v>
      </c>
      <c r="AFJ21" s="3">
        <v>0.57782040000000001</v>
      </c>
      <c r="AFK21" s="3">
        <v>0.57752420000000004</v>
      </c>
      <c r="AFL21" s="3">
        <v>0.57726109999999997</v>
      </c>
      <c r="AFM21" s="3">
        <v>0.57710930000000005</v>
      </c>
      <c r="AFN21" s="3">
        <v>0.57698799999999995</v>
      </c>
      <c r="AFO21" s="3">
        <v>0.57676910000000003</v>
      </c>
      <c r="AFP21" s="3">
        <v>0.57651160000000001</v>
      </c>
      <c r="AFQ21" s="3">
        <v>0.57626029999999995</v>
      </c>
      <c r="AFR21" s="3">
        <v>0.5759841</v>
      </c>
      <c r="AFS21" s="3">
        <v>0.57572210000000001</v>
      </c>
      <c r="AFT21" s="3">
        <v>0.57549249999999996</v>
      </c>
      <c r="AFU21" s="3">
        <v>0.57536830000000005</v>
      </c>
      <c r="AFV21" s="3">
        <v>0.57519759999999998</v>
      </c>
      <c r="AFW21" s="3">
        <v>0.57493369999999999</v>
      </c>
      <c r="AFX21" s="3">
        <v>0.57473180000000001</v>
      </c>
      <c r="AFY21" s="3">
        <v>0.57452550000000002</v>
      </c>
      <c r="AFZ21" s="3">
        <v>0.57437240000000001</v>
      </c>
      <c r="AGA21" s="3">
        <v>0.57407949999999996</v>
      </c>
      <c r="AGB21" s="3">
        <v>0.57380149999999996</v>
      </c>
      <c r="AGC21" s="3">
        <v>0.57354309999999997</v>
      </c>
      <c r="AGD21" s="3">
        <v>0.57312799999999997</v>
      </c>
      <c r="AGE21" s="3">
        <v>0.57281510000000002</v>
      </c>
      <c r="AGF21" s="3">
        <v>0.57258120000000001</v>
      </c>
      <c r="AGG21" s="3">
        <v>0.57221730000000004</v>
      </c>
      <c r="AGH21" s="3">
        <v>0.57183519999999999</v>
      </c>
      <c r="AGI21" s="3">
        <v>0.57146660000000005</v>
      </c>
      <c r="AGJ21" s="3">
        <v>0.5711212</v>
      </c>
      <c r="AGK21" s="3">
        <v>0.57083170000000005</v>
      </c>
      <c r="AGL21" s="3">
        <v>0.57045820000000003</v>
      </c>
      <c r="AGM21" s="3">
        <v>0.57003490000000001</v>
      </c>
      <c r="AGN21" s="3">
        <v>0.56969610000000004</v>
      </c>
      <c r="AGO21" s="3">
        <v>0.56932550000000004</v>
      </c>
      <c r="AGP21" s="3">
        <v>0.56891389999999997</v>
      </c>
      <c r="AGQ21" s="3">
        <v>0.56847789999999998</v>
      </c>
      <c r="AGR21" s="3">
        <v>0.56804659999999996</v>
      </c>
      <c r="AGS21" s="3">
        <v>0.56761530000000004</v>
      </c>
      <c r="AGT21" s="3">
        <v>0.56726989999999999</v>
      </c>
      <c r="AGU21" s="3">
        <v>0.56680200000000003</v>
      </c>
      <c r="AGV21" s="3">
        <v>0.56621860000000002</v>
      </c>
      <c r="AGW21" s="3">
        <v>0.56574670000000005</v>
      </c>
      <c r="AGX21" s="3">
        <v>0.56535150000000001</v>
      </c>
      <c r="AGY21" s="3">
        <v>0.56478360000000005</v>
      </c>
      <c r="AGZ21" s="3">
        <v>0.5642684</v>
      </c>
      <c r="AHA21" s="3">
        <v>0.56386610000000004</v>
      </c>
      <c r="AHB21" s="3">
        <v>0.56344899999999998</v>
      </c>
      <c r="AHC21" s="3">
        <v>0.56303340000000002</v>
      </c>
      <c r="AHD21" s="3">
        <v>0.56265489999999996</v>
      </c>
      <c r="AHE21" s="3">
        <v>0.56223730000000005</v>
      </c>
      <c r="AHF21" s="3">
        <v>0.56178919999999999</v>
      </c>
      <c r="AHG21" s="3">
        <v>0.56137999999999999</v>
      </c>
      <c r="AHH21" s="3">
        <v>0.56096849999999998</v>
      </c>
      <c r="AHI21" s="3">
        <v>0.56063839999999998</v>
      </c>
      <c r="AHJ21" s="3">
        <v>0.56031620000000004</v>
      </c>
      <c r="AHK21" s="3">
        <v>0.5599655</v>
      </c>
      <c r="AHL21" s="3">
        <v>0.55955580000000005</v>
      </c>
      <c r="AHM21" s="3">
        <v>0.55924399999999996</v>
      </c>
      <c r="AHN21" s="3">
        <v>0.55892430000000004</v>
      </c>
      <c r="AHO21" s="3">
        <v>0.55859170000000002</v>
      </c>
      <c r="AHP21" s="3">
        <v>0.55828390000000006</v>
      </c>
      <c r="AHQ21" s="3">
        <v>0.55796049999999997</v>
      </c>
      <c r="AHR21" s="3">
        <v>0.55766859999999996</v>
      </c>
      <c r="AHS21" s="3">
        <v>0.55739289999999997</v>
      </c>
      <c r="AHT21" s="3">
        <v>0.55713330000000005</v>
      </c>
      <c r="AHU21" s="3">
        <v>0.55683340000000003</v>
      </c>
      <c r="AHV21" s="3">
        <v>0.55665180000000003</v>
      </c>
      <c r="AHW21" s="3">
        <v>0.55648200000000003</v>
      </c>
      <c r="AHX21" s="3">
        <v>0.55633010000000005</v>
      </c>
      <c r="AHY21" s="3">
        <v>0.55618999999999996</v>
      </c>
      <c r="AHZ21" s="3">
        <v>0.55606250000000002</v>
      </c>
      <c r="AIA21" s="3">
        <v>0.5559231</v>
      </c>
      <c r="AIB21" s="3">
        <v>0.55584639999999996</v>
      </c>
      <c r="AIC21" s="3">
        <v>0.55570730000000002</v>
      </c>
      <c r="AID21" s="3">
        <v>0.55548350000000002</v>
      </c>
      <c r="AIE21" s="3">
        <v>0.55518080000000003</v>
      </c>
      <c r="AIF21" s="3">
        <v>0.55478360000000004</v>
      </c>
      <c r="AIG21" s="3">
        <v>0.55422579999999999</v>
      </c>
      <c r="AIH21" s="3">
        <v>0.5537086</v>
      </c>
      <c r="AII21" s="3">
        <v>0.55321600000000004</v>
      </c>
      <c r="AIJ21" s="3">
        <v>0.55290360000000005</v>
      </c>
      <c r="AIK21" s="3">
        <v>0.55270759999999997</v>
      </c>
      <c r="AIL21" s="3">
        <v>0.55239799999999994</v>
      </c>
      <c r="AIM21" s="3">
        <v>0.55217400000000005</v>
      </c>
      <c r="AIN21" s="3">
        <v>0.55202419999999996</v>
      </c>
      <c r="AIO21" s="3">
        <v>0.55175870000000005</v>
      </c>
      <c r="AIP21" s="3">
        <v>0.5515814</v>
      </c>
      <c r="AIQ21" s="3">
        <v>0.55145</v>
      </c>
      <c r="AIR21" s="3">
        <v>0.55119499999999999</v>
      </c>
      <c r="AIS21" s="3">
        <v>0.55101639999999996</v>
      </c>
      <c r="AIT21" s="3">
        <v>0.5508904</v>
      </c>
      <c r="AIU21" s="3">
        <v>0.55077699999999996</v>
      </c>
      <c r="AIV21" s="3">
        <v>0.55074239999999997</v>
      </c>
      <c r="AIW21" s="3">
        <v>0.55066859999999995</v>
      </c>
      <c r="AIX21" s="3">
        <v>0.55047460000000004</v>
      </c>
      <c r="AIY21" s="3">
        <v>0.55034039999999995</v>
      </c>
      <c r="AIZ21" s="3">
        <v>0.55029680000000003</v>
      </c>
      <c r="AJA21" s="3">
        <v>0.55024919999999999</v>
      </c>
      <c r="AJB21" s="3">
        <v>0.55016430000000005</v>
      </c>
      <c r="AJC21" s="3">
        <v>0.55007470000000003</v>
      </c>
      <c r="AJD21" s="3">
        <v>0.5499986</v>
      </c>
      <c r="AJE21" s="3">
        <v>0.54987419999999998</v>
      </c>
      <c r="AJF21" s="3">
        <v>0.54974869999999998</v>
      </c>
      <c r="AJG21" s="3">
        <v>0.5495951</v>
      </c>
      <c r="AJH21" s="3">
        <v>0.54945129999999998</v>
      </c>
      <c r="AJI21" s="3">
        <v>0.54931750000000001</v>
      </c>
      <c r="AJJ21" s="3">
        <v>0.5491897</v>
      </c>
      <c r="AJK21" s="3">
        <v>0.54907410000000001</v>
      </c>
      <c r="AJL21" s="3">
        <v>0.54892700000000005</v>
      </c>
      <c r="AJM21" s="3">
        <v>0.5487206</v>
      </c>
      <c r="AJN21" s="3">
        <v>0.54854789999999998</v>
      </c>
      <c r="AJO21" s="3">
        <v>0.54842709999999995</v>
      </c>
      <c r="AJP21" s="3">
        <v>0.54825610000000002</v>
      </c>
      <c r="AJQ21" s="3">
        <v>0.54806339999999998</v>
      </c>
      <c r="AJR21" s="3">
        <v>0.54790399999999995</v>
      </c>
      <c r="AJS21" s="3">
        <v>0.54768220000000001</v>
      </c>
      <c r="AJT21" s="3">
        <v>0.54747900000000005</v>
      </c>
      <c r="AJU21" s="3">
        <v>0.54726169999999996</v>
      </c>
      <c r="AJV21" s="3">
        <v>0.54707150000000004</v>
      </c>
      <c r="AJW21" s="3">
        <v>0.54688239999999999</v>
      </c>
      <c r="AJX21" s="3">
        <v>0.54667060000000001</v>
      </c>
      <c r="AJY21" s="3">
        <v>0.54641289999999998</v>
      </c>
      <c r="AJZ21" s="3">
        <v>0.54615250000000004</v>
      </c>
      <c r="AKA21" s="3">
        <v>0.54587669999999999</v>
      </c>
      <c r="AKB21" s="3">
        <v>0.54564369999999995</v>
      </c>
      <c r="AKC21" s="3">
        <v>0.54535500000000003</v>
      </c>
      <c r="AKD21" s="3">
        <v>0.54497240000000002</v>
      </c>
      <c r="AKE21" s="3">
        <v>0.54465960000000002</v>
      </c>
      <c r="AKF21" s="3">
        <v>0.54437380000000002</v>
      </c>
      <c r="AKG21" s="3">
        <v>0.54401730000000004</v>
      </c>
      <c r="AKH21" s="3">
        <v>0.54366239999999999</v>
      </c>
      <c r="AKI21" s="3">
        <v>0.5433038</v>
      </c>
      <c r="AKJ21" s="3">
        <v>0.5429638</v>
      </c>
      <c r="AKK21" s="3">
        <v>0.54256340000000003</v>
      </c>
      <c r="AKL21" s="3">
        <v>0.54214569999999995</v>
      </c>
      <c r="AKM21" s="3">
        <v>0.54176990000000003</v>
      </c>
      <c r="AKN21" s="3">
        <v>0.54138500000000001</v>
      </c>
      <c r="AKO21" s="3">
        <v>0.54098219999999997</v>
      </c>
      <c r="AKP21" s="3">
        <v>0.54060949999999997</v>
      </c>
      <c r="AKQ21" s="3">
        <v>0.54025979999999996</v>
      </c>
      <c r="AKR21" s="3">
        <v>0.53989019999999999</v>
      </c>
      <c r="AKS21" s="3">
        <v>0.53947409999999996</v>
      </c>
      <c r="AKT21" s="3">
        <v>0.53910000000000002</v>
      </c>
      <c r="AKU21" s="3">
        <v>0.53874929999999999</v>
      </c>
      <c r="AKV21" s="3">
        <v>0.53835940000000004</v>
      </c>
      <c r="AKW21" s="3">
        <v>0.538049</v>
      </c>
      <c r="AKX21" s="3">
        <v>0.53768729999999998</v>
      </c>
      <c r="AKY21" s="3">
        <v>0.53724519999999998</v>
      </c>
      <c r="AKZ21" s="3">
        <v>0.53684370000000003</v>
      </c>
      <c r="ALA21" s="3">
        <v>0.53650779999999998</v>
      </c>
      <c r="ALB21" s="3">
        <v>0.53620699999999999</v>
      </c>
      <c r="ALC21" s="3">
        <v>0.5358813</v>
      </c>
      <c r="ALD21" s="3">
        <v>0.5355164</v>
      </c>
      <c r="ALE21" s="3">
        <v>0.53524260000000001</v>
      </c>
      <c r="ALF21" s="3">
        <v>0.53502559999999999</v>
      </c>
      <c r="ALG21" s="3">
        <v>0.5347459</v>
      </c>
      <c r="ALH21" s="3">
        <v>0.53449089999999999</v>
      </c>
      <c r="ALI21" s="3">
        <v>0.53425920000000005</v>
      </c>
      <c r="ALJ21" s="3">
        <v>0.53399339999999995</v>
      </c>
      <c r="ALK21" s="3">
        <v>0.53380150000000004</v>
      </c>
      <c r="ALL21" s="3">
        <v>0.53362560000000003</v>
      </c>
      <c r="ALM21" s="3">
        <v>0.53338390000000002</v>
      </c>
      <c r="ALN21" s="3">
        <v>0.5331728</v>
      </c>
      <c r="ALO21" s="3">
        <v>0.53300800000000004</v>
      </c>
      <c r="ALP21" s="3">
        <v>0.53280450000000001</v>
      </c>
      <c r="ALQ21" s="3">
        <v>0.53262509999999996</v>
      </c>
      <c r="ALR21" s="3">
        <v>0.53245509999999996</v>
      </c>
      <c r="ALS21" s="3">
        <v>0.53227389999999997</v>
      </c>
      <c r="ALT21" s="3">
        <v>0.53213469999999996</v>
      </c>
      <c r="ALU21" s="3">
        <v>0.53193020000000002</v>
      </c>
      <c r="ALV21" s="3">
        <v>0.53167690000000001</v>
      </c>
      <c r="ALW21" s="3">
        <v>0.5315143</v>
      </c>
      <c r="ALX21" s="3">
        <v>0.53139069999999999</v>
      </c>
      <c r="ALY21" s="3">
        <v>0.53121640000000003</v>
      </c>
      <c r="ALZ21" s="3">
        <v>0.5310629</v>
      </c>
      <c r="AMA21" s="3">
        <v>0.53098109999999998</v>
      </c>
      <c r="AMB21" s="3">
        <v>0.53102579999999999</v>
      </c>
      <c r="AMC21" s="3">
        <v>0.53103650000000002</v>
      </c>
      <c r="AMD21" s="3">
        <v>0.53100400000000003</v>
      </c>
      <c r="AME21" s="3">
        <v>0.53104359999999995</v>
      </c>
      <c r="AMF21" s="3">
        <v>0.53123370000000003</v>
      </c>
      <c r="AMG21" s="3">
        <v>0.53135750000000004</v>
      </c>
      <c r="AMH21" s="3">
        <v>0.53149599999999997</v>
      </c>
      <c r="AMI21" s="3">
        <v>0.53167319999999996</v>
      </c>
      <c r="AMJ21" s="3">
        <v>0.53193690000000005</v>
      </c>
      <c r="AMK21" s="3">
        <v>0.53226700000000005</v>
      </c>
      <c r="AML21" s="3">
        <v>0.53270949999999995</v>
      </c>
      <c r="AMM21" s="3">
        <v>0.53313600000000005</v>
      </c>
      <c r="AMN21" s="3">
        <v>0.53365119999999999</v>
      </c>
      <c r="AMO21" s="3">
        <v>0.53428439999999999</v>
      </c>
      <c r="AMP21" s="3">
        <v>0.53496520000000003</v>
      </c>
      <c r="AMQ21" s="3">
        <v>0.53575349999999999</v>
      </c>
      <c r="AMR21" s="3">
        <v>0.5366803</v>
      </c>
      <c r="AMS21" s="3">
        <v>0.53766939999999996</v>
      </c>
      <c r="AMT21" s="3">
        <v>0.53866369999999997</v>
      </c>
      <c r="AMU21" s="3">
        <v>0.5397807</v>
      </c>
      <c r="AMV21" s="3">
        <v>0.54098769999999996</v>
      </c>
      <c r="AMW21" s="3">
        <v>0.54220060000000003</v>
      </c>
      <c r="AMX21" s="3">
        <v>0.54338019999999998</v>
      </c>
      <c r="AMY21" s="3">
        <v>0.54436359999999995</v>
      </c>
      <c r="AMZ21" s="3">
        <v>0.54516920000000002</v>
      </c>
      <c r="ANA21" s="3">
        <v>0.54576570000000002</v>
      </c>
      <c r="ANB21" s="3">
        <v>0.54642999999999997</v>
      </c>
      <c r="ANC21" s="3">
        <v>0.54732979999999998</v>
      </c>
      <c r="AND21" s="3">
        <v>0.54851209999999995</v>
      </c>
      <c r="ANE21" s="3">
        <v>0.55012479999999997</v>
      </c>
      <c r="ANF21" s="3">
        <v>0.55236099999999999</v>
      </c>
      <c r="ANG21" s="3">
        <v>0.55499410000000005</v>
      </c>
      <c r="ANH21" s="3">
        <v>0.55695680000000003</v>
      </c>
      <c r="ANI21" s="3">
        <v>0.5578227</v>
      </c>
      <c r="ANJ21" s="3">
        <v>0.55860330000000002</v>
      </c>
      <c r="ANK21" s="3">
        <v>0.56024839999999998</v>
      </c>
      <c r="ANL21" s="3">
        <v>0.56277600000000005</v>
      </c>
      <c r="ANM21" s="3">
        <v>0.56482549999999998</v>
      </c>
      <c r="ANN21" s="3">
        <v>0.56571879999999997</v>
      </c>
      <c r="ANO21" s="3">
        <v>0.56682440000000001</v>
      </c>
      <c r="ANP21" s="3">
        <v>0.56902589999999997</v>
      </c>
      <c r="ANQ21" s="3">
        <v>0.57184619999999997</v>
      </c>
      <c r="ANR21" s="3">
        <v>0.57447360000000003</v>
      </c>
      <c r="ANS21" s="3">
        <v>0.57706299999999999</v>
      </c>
      <c r="ANT21" s="3">
        <v>0.58000019999999997</v>
      </c>
      <c r="ANU21" s="3">
        <v>0.58369649999999995</v>
      </c>
      <c r="ANV21" s="3">
        <v>0.58809540000000005</v>
      </c>
      <c r="ANW21" s="3">
        <v>0.5925646</v>
      </c>
      <c r="ANX21" s="3">
        <v>0.59573739999999997</v>
      </c>
      <c r="ANY21" s="3">
        <v>0.5970145</v>
      </c>
      <c r="ANZ21" s="3">
        <v>0.5972018</v>
      </c>
      <c r="AOA21" s="3">
        <v>0.59785820000000001</v>
      </c>
      <c r="AOB21" s="3">
        <v>0.59964309999999998</v>
      </c>
      <c r="AOC21" s="3">
        <v>0.60245289999999996</v>
      </c>
      <c r="AOD21" s="3">
        <v>0.60603620000000002</v>
      </c>
      <c r="AOE21" s="3">
        <v>0.61044750000000003</v>
      </c>
      <c r="AOF21" s="3">
        <v>0.61545539999999999</v>
      </c>
      <c r="AOG21" s="3">
        <v>0.62066969999999999</v>
      </c>
      <c r="AOH21" s="3">
        <v>0.62551440000000003</v>
      </c>
      <c r="AOI21" s="3">
        <v>0.62958709999999996</v>
      </c>
      <c r="AOJ21" s="3">
        <v>0.63293029999999995</v>
      </c>
      <c r="AOK21" s="3">
        <v>0.63622469999999998</v>
      </c>
      <c r="AOL21" s="3">
        <v>0.64013249999999999</v>
      </c>
      <c r="AOM21" s="3">
        <v>0.64493690000000004</v>
      </c>
      <c r="AON21" s="3">
        <v>0.6493177</v>
      </c>
      <c r="AOO21" s="3">
        <v>0.65201229999999999</v>
      </c>
      <c r="AOP21" s="3">
        <v>0.65403029999999995</v>
      </c>
      <c r="AOQ21" s="3">
        <v>0.65697090000000002</v>
      </c>
      <c r="AOR21" s="3">
        <v>0.66079270000000001</v>
      </c>
      <c r="AOS21" s="3">
        <v>0.66484080000000001</v>
      </c>
      <c r="AOT21" s="3">
        <v>0.66887960000000002</v>
      </c>
      <c r="AOU21" s="3">
        <v>0.67312099999999997</v>
      </c>
      <c r="AOV21" s="3">
        <v>0.67725100000000005</v>
      </c>
      <c r="AOW21" s="3">
        <v>0.68160220000000005</v>
      </c>
      <c r="AOX21" s="3">
        <v>0.68637709999999996</v>
      </c>
      <c r="AOY21" s="3">
        <v>0.69203650000000005</v>
      </c>
      <c r="AOZ21" s="3">
        <v>0.69850570000000001</v>
      </c>
      <c r="APA21" s="3">
        <v>0.70533659999999998</v>
      </c>
      <c r="APB21" s="3">
        <v>0.71238109999999999</v>
      </c>
      <c r="APC21" s="3">
        <v>0.71978690000000001</v>
      </c>
      <c r="APD21" s="3">
        <v>0.72652349999999999</v>
      </c>
      <c r="APE21" s="3">
        <v>0.73033689999999996</v>
      </c>
      <c r="APF21" s="3">
        <v>0.72809760000000001</v>
      </c>
      <c r="APG21" s="3">
        <v>0.71881209999999995</v>
      </c>
      <c r="APH21" s="3">
        <v>0.70519359999999998</v>
      </c>
      <c r="API21" s="3">
        <v>0.69146779999999997</v>
      </c>
      <c r="APJ21" s="3">
        <v>0.679728</v>
      </c>
      <c r="APK21" s="3">
        <v>0.67048030000000003</v>
      </c>
      <c r="APL21" s="3">
        <v>0.66310210000000003</v>
      </c>
      <c r="APM21" s="3">
        <v>0.65713980000000005</v>
      </c>
      <c r="APN21" s="3">
        <v>0.65254860000000003</v>
      </c>
      <c r="APO21" s="3">
        <v>0.6495339</v>
      </c>
      <c r="APP21" s="3">
        <v>0.6475012</v>
      </c>
      <c r="APQ21" s="3">
        <v>0.64529590000000003</v>
      </c>
      <c r="APR21" s="3">
        <v>0.64224110000000001</v>
      </c>
      <c r="APS21" s="3">
        <v>0.63968179999999997</v>
      </c>
      <c r="APT21" s="3">
        <v>0.63833030000000002</v>
      </c>
      <c r="APU21" s="3">
        <v>0.63768400000000003</v>
      </c>
      <c r="APV21" s="3">
        <v>0.63732080000000002</v>
      </c>
      <c r="APW21" s="3">
        <v>0.63749789999999995</v>
      </c>
      <c r="APX21" s="3">
        <v>0.63839389999999996</v>
      </c>
      <c r="APY21" s="3">
        <v>0.63994119999999999</v>
      </c>
      <c r="APZ21" s="3">
        <v>0.6415071</v>
      </c>
      <c r="AQA21" s="3">
        <v>0.64299320000000004</v>
      </c>
      <c r="AQB21" s="3">
        <v>0.64472130000000005</v>
      </c>
      <c r="AQC21" s="3">
        <v>0.64700199999999997</v>
      </c>
      <c r="AQD21" s="3">
        <v>0.6500127</v>
      </c>
      <c r="AQE21" s="3">
        <v>0.65411940000000002</v>
      </c>
      <c r="AQF21" s="3">
        <v>0.65882350000000001</v>
      </c>
      <c r="AQG21" s="3">
        <v>0.66295599999999999</v>
      </c>
      <c r="AQH21" s="3">
        <v>0.66422179999999997</v>
      </c>
      <c r="AQI21" s="3">
        <v>0.6611861</v>
      </c>
      <c r="AQJ21" s="3">
        <v>0.65452860000000002</v>
      </c>
      <c r="AQK21" s="3">
        <v>0.64686849999999996</v>
      </c>
      <c r="AQL21" s="3">
        <v>0.64013869999999995</v>
      </c>
      <c r="AQM21" s="3">
        <v>0.63518850000000004</v>
      </c>
      <c r="AQN21" s="3">
        <v>0.6317952</v>
      </c>
      <c r="AQO21" s="3">
        <v>0.62936380000000003</v>
      </c>
      <c r="AQP21" s="3">
        <v>0.6272797</v>
      </c>
      <c r="AQQ21" s="3">
        <v>0.62545050000000002</v>
      </c>
      <c r="AQR21" s="3">
        <v>0.62376819999999999</v>
      </c>
      <c r="AQS21" s="3">
        <v>0.62228439999999996</v>
      </c>
      <c r="AQT21" s="3">
        <v>0.62076500000000001</v>
      </c>
      <c r="AQU21" s="3">
        <v>0.61913560000000001</v>
      </c>
      <c r="AQV21" s="3">
        <v>0.61750680000000002</v>
      </c>
      <c r="AQW21" s="3">
        <v>0.61614159999999996</v>
      </c>
      <c r="AQX21" s="3">
        <v>0.6148903</v>
      </c>
      <c r="AQY21" s="3">
        <v>0.61395650000000002</v>
      </c>
      <c r="AQZ21" s="3">
        <v>0.61331590000000002</v>
      </c>
      <c r="ARA21" s="3">
        <v>0.61286450000000003</v>
      </c>
      <c r="ARB21" s="3">
        <v>0.61258210000000002</v>
      </c>
      <c r="ARC21" s="3">
        <v>0.61257729999999999</v>
      </c>
      <c r="ARD21" s="3">
        <v>0.61267890000000003</v>
      </c>
      <c r="ARE21" s="3">
        <v>0.61266849999999995</v>
      </c>
      <c r="ARF21" s="3">
        <v>0.61240850000000002</v>
      </c>
      <c r="ARG21" s="3">
        <v>0.61208209999999996</v>
      </c>
      <c r="ARH21" s="3">
        <v>0.61176249999999999</v>
      </c>
      <c r="ARI21" s="3">
        <v>0.6114366</v>
      </c>
      <c r="ARJ21" s="3">
        <v>0.61102440000000002</v>
      </c>
      <c r="ARK21" s="3">
        <v>0.61041540000000005</v>
      </c>
      <c r="ARL21" s="3">
        <v>0.60980880000000004</v>
      </c>
      <c r="ARM21" s="3">
        <v>0.60937730000000001</v>
      </c>
      <c r="ARN21" s="3">
        <v>0.60891960000000001</v>
      </c>
      <c r="ARO21" s="3">
        <v>0.60820059999999998</v>
      </c>
      <c r="ARP21" s="3">
        <v>0.60730450000000002</v>
      </c>
      <c r="ARQ21" s="3">
        <v>0.60670409999999997</v>
      </c>
      <c r="ARR21" s="3">
        <v>0.60607239999999996</v>
      </c>
      <c r="ARS21" s="3">
        <v>0.60550099999999996</v>
      </c>
      <c r="ART21" s="3">
        <v>0.60508720000000005</v>
      </c>
      <c r="ARU21" s="3">
        <v>0.60519920000000005</v>
      </c>
      <c r="ARV21" s="3">
        <v>0.60548389999999996</v>
      </c>
      <c r="ARW21" s="3">
        <v>0.60536160000000006</v>
      </c>
      <c r="ARX21" s="3">
        <v>0.60544310000000001</v>
      </c>
      <c r="ARY21" s="3">
        <v>0.60555429999999999</v>
      </c>
      <c r="ARZ21" s="3">
        <v>0.60495869999999996</v>
      </c>
      <c r="ASA21" s="3">
        <v>0.60379879999999997</v>
      </c>
      <c r="ASB21" s="3">
        <v>0.60306020000000005</v>
      </c>
      <c r="ASC21" s="3">
        <v>0.60264799999999996</v>
      </c>
      <c r="ASD21" s="3">
        <v>0.60191490000000003</v>
      </c>
      <c r="ASE21" s="3">
        <v>0.60046390000000005</v>
      </c>
      <c r="ASF21" s="3">
        <v>0.59947879999999998</v>
      </c>
      <c r="ASG21" s="3">
        <v>0.59915600000000002</v>
      </c>
      <c r="ASH21" s="3">
        <v>0.59829149999999998</v>
      </c>
      <c r="ASI21" s="3">
        <v>0.59767590000000004</v>
      </c>
      <c r="ASJ21" s="3">
        <v>0.59725729999999999</v>
      </c>
      <c r="ASK21" s="3">
        <v>0.59701820000000005</v>
      </c>
      <c r="ASL21" s="3">
        <v>0.59594800000000003</v>
      </c>
      <c r="ASM21" s="3">
        <v>0.59463379999999999</v>
      </c>
      <c r="ASN21" s="3">
        <v>0.59367510000000001</v>
      </c>
      <c r="ASO21" s="3">
        <v>0.5933853</v>
      </c>
      <c r="ASP21" s="3">
        <v>0.59250000000000003</v>
      </c>
      <c r="ASQ21" s="3">
        <v>0.59147890000000003</v>
      </c>
      <c r="ASR21" s="3">
        <v>0.59091669999999996</v>
      </c>
      <c r="ASS21" s="3">
        <v>0.59104900000000005</v>
      </c>
      <c r="AST21" s="3">
        <v>0.59016329999999995</v>
      </c>
      <c r="ASU21" s="3">
        <v>0.58820280000000003</v>
      </c>
      <c r="ASV21" s="3">
        <v>0.58587</v>
      </c>
      <c r="ASW21" s="3">
        <v>0.58573160000000002</v>
      </c>
      <c r="ASX21" s="3">
        <v>0.58568659999999995</v>
      </c>
      <c r="ASY21" s="3">
        <v>0.58535000000000004</v>
      </c>
      <c r="ASZ21" s="3">
        <v>0.58430459999999995</v>
      </c>
      <c r="ATA21" s="3">
        <v>0.58410249999999997</v>
      </c>
      <c r="ATB21" s="3">
        <v>0.58409350000000004</v>
      </c>
      <c r="ATC21" s="3">
        <v>0.58387060000000002</v>
      </c>
      <c r="ATD21" s="3">
        <v>0.58421769999999995</v>
      </c>
      <c r="ATE21" s="3">
        <v>0.58372469999999999</v>
      </c>
      <c r="ATF21" s="3">
        <v>0.5840632</v>
      </c>
      <c r="ATG21" s="3">
        <v>0.58492109999999997</v>
      </c>
      <c r="ATH21" s="3">
        <v>0.58475390000000005</v>
      </c>
      <c r="ATI21" s="3">
        <v>0.58504009999999995</v>
      </c>
      <c r="ATJ21" s="3">
        <v>0.58533849999999998</v>
      </c>
      <c r="ATK21" s="3">
        <v>0.58492569999999999</v>
      </c>
      <c r="ATL21" s="3">
        <v>0.58563010000000004</v>
      </c>
      <c r="ATM21" s="3">
        <v>0.58646299999999996</v>
      </c>
      <c r="ATN21" s="3">
        <v>0.58750029999999998</v>
      </c>
      <c r="ATO21" s="3">
        <v>0.58912489999999995</v>
      </c>
      <c r="ATP21" s="3">
        <v>0.59150579999999997</v>
      </c>
      <c r="ATQ21" s="3">
        <v>0.59427569999999996</v>
      </c>
      <c r="ATR21" s="3">
        <v>0.59687389999999996</v>
      </c>
      <c r="ATS21" s="3">
        <v>0.60079700000000003</v>
      </c>
      <c r="ATT21" s="3">
        <v>0.60440649999999996</v>
      </c>
      <c r="ATU21" s="3">
        <v>0.60860579999999997</v>
      </c>
      <c r="ATV21" s="3">
        <v>0.61268409999999995</v>
      </c>
      <c r="ATW21" s="3">
        <v>0.61687789999999998</v>
      </c>
      <c r="ATX21" s="3">
        <v>0.6218342</v>
      </c>
      <c r="ATY21" s="3">
        <v>0.62756250000000002</v>
      </c>
      <c r="ATZ21" s="3">
        <v>0.63353550000000003</v>
      </c>
      <c r="AUA21" s="3">
        <v>0.63977170000000005</v>
      </c>
      <c r="AUB21" s="3">
        <v>0.64655949999999995</v>
      </c>
      <c r="AUC21" s="3">
        <v>0.6542637</v>
      </c>
      <c r="AUD21" s="3">
        <v>0.66240889999999997</v>
      </c>
      <c r="AUE21" s="3">
        <v>0.67139450000000001</v>
      </c>
      <c r="AUF21" s="3">
        <v>0.68018670000000003</v>
      </c>
      <c r="AUG21" s="3">
        <v>0.68903049999999999</v>
      </c>
      <c r="AUH21" s="3">
        <v>0.69789319999999999</v>
      </c>
      <c r="AUI21" s="3">
        <v>0.70826259999999996</v>
      </c>
      <c r="AUJ21" s="3">
        <v>0.71803030000000001</v>
      </c>
      <c r="AUK21" s="3">
        <v>0.72760389999999997</v>
      </c>
      <c r="AUL21" s="3">
        <v>0.73653150000000001</v>
      </c>
      <c r="AUM21" s="3">
        <v>0.74559430000000004</v>
      </c>
      <c r="AUN21" s="3">
        <v>0.75551179999999996</v>
      </c>
      <c r="AUO21" s="3">
        <v>0.76433180000000001</v>
      </c>
      <c r="AUP21" s="3">
        <v>0.7721498</v>
      </c>
      <c r="AUQ21" s="3">
        <v>0.77960940000000001</v>
      </c>
      <c r="AUR21" s="3">
        <v>0.7864681</v>
      </c>
      <c r="AUS21" s="3">
        <v>0.7935314</v>
      </c>
      <c r="AUT21" s="3">
        <v>0.79994030000000005</v>
      </c>
      <c r="AUU21" s="3">
        <v>0.80573550000000005</v>
      </c>
      <c r="AUV21" s="3">
        <v>0.8102819</v>
      </c>
      <c r="AUW21" s="3">
        <v>0.81400519999999998</v>
      </c>
      <c r="AUX21" s="3">
        <v>0.81899710000000003</v>
      </c>
      <c r="AUY21" s="3">
        <v>0.82268540000000001</v>
      </c>
      <c r="AUZ21" s="3">
        <v>0.82586210000000004</v>
      </c>
      <c r="AVA21" s="3">
        <v>0.82882429999999996</v>
      </c>
      <c r="AVB21" s="3">
        <v>0.83077679999999998</v>
      </c>
      <c r="AVC21" s="3">
        <v>0.83259689999999997</v>
      </c>
      <c r="AVD21" s="3">
        <v>0.83421219999999996</v>
      </c>
      <c r="AVE21" s="3">
        <v>0.83532410000000001</v>
      </c>
      <c r="AVF21" s="3">
        <v>0.83587270000000002</v>
      </c>
      <c r="AVG21" s="3">
        <v>0.83589939999999996</v>
      </c>
      <c r="AVH21" s="3">
        <v>0.83556580000000003</v>
      </c>
      <c r="AVI21" s="3">
        <v>0.83494409999999997</v>
      </c>
      <c r="AVJ21" s="3">
        <v>0.83417540000000001</v>
      </c>
      <c r="AVK21" s="3">
        <v>0.83330890000000002</v>
      </c>
      <c r="AVL21" s="3">
        <v>0.83238630000000002</v>
      </c>
      <c r="AVM21" s="3">
        <v>0.83067040000000003</v>
      </c>
      <c r="AVN21" s="3">
        <v>0.82857429999999999</v>
      </c>
      <c r="AVO21" s="3">
        <v>0.82627419999999996</v>
      </c>
      <c r="AVP21" s="3">
        <v>0.82393459999999996</v>
      </c>
      <c r="AVQ21" s="3">
        <v>0.82160710000000003</v>
      </c>
      <c r="AVR21" s="3">
        <v>0.81956649999999998</v>
      </c>
      <c r="AVS21" s="3">
        <v>0.81712969999999996</v>
      </c>
      <c r="AVT21" s="3">
        <v>0.8148938</v>
      </c>
      <c r="AVU21" s="3">
        <v>0.81274679999999999</v>
      </c>
      <c r="AVV21" s="3">
        <v>0.81051079999999998</v>
      </c>
      <c r="AVW21" s="3">
        <v>0.8081121</v>
      </c>
      <c r="AVX21" s="3">
        <v>0.80600099999999997</v>
      </c>
      <c r="AVY21" s="3">
        <v>0.80392459999999999</v>
      </c>
      <c r="AVZ21" s="3">
        <v>0.80176879999999995</v>
      </c>
      <c r="AWA21" s="3">
        <v>0.79940299999999997</v>
      </c>
      <c r="AWB21" s="3">
        <v>0.79745100000000002</v>
      </c>
      <c r="AWC21" s="3">
        <v>0.7954772</v>
      </c>
      <c r="AWD21" s="3">
        <v>0.79360249999999999</v>
      </c>
      <c r="AWE21" s="3">
        <v>0.791601</v>
      </c>
      <c r="AWF21" s="3">
        <v>0.78972719999999996</v>
      </c>
      <c r="AWG21" s="3">
        <v>0.78779540000000003</v>
      </c>
      <c r="AWH21" s="3">
        <v>0.78599669999999999</v>
      </c>
      <c r="AWI21" s="3">
        <v>0.78394889999999995</v>
      </c>
      <c r="AWJ21" s="3">
        <v>0.78206149999999997</v>
      </c>
      <c r="AWK21" s="3">
        <v>0.77992189999999995</v>
      </c>
      <c r="AWL21" s="3">
        <v>0.77794660000000004</v>
      </c>
      <c r="AWM21" s="3">
        <v>0.77590289999999995</v>
      </c>
      <c r="AWN21" s="3">
        <v>0.7739279</v>
      </c>
      <c r="AWO21" s="3">
        <v>0.77185340000000002</v>
      </c>
      <c r="AWP21" s="3">
        <v>0.76986810000000006</v>
      </c>
      <c r="AWQ21" s="3">
        <v>0.76782600000000001</v>
      </c>
      <c r="AWR21" s="3">
        <v>0.76593290000000003</v>
      </c>
      <c r="AWS21" s="3">
        <v>0.76395179999999996</v>
      </c>
      <c r="AWT21" s="3">
        <v>0.76215239999999995</v>
      </c>
      <c r="AWU21" s="3">
        <v>0.76024559999999997</v>
      </c>
      <c r="AWV21" s="3">
        <v>0.75840529999999995</v>
      </c>
      <c r="AWW21" s="3">
        <v>0.75655790000000001</v>
      </c>
      <c r="AWX21" s="3">
        <v>0.75496770000000002</v>
      </c>
      <c r="AWY21" s="3">
        <v>0.75352730000000001</v>
      </c>
      <c r="AWZ21" s="3">
        <v>0.75235050000000003</v>
      </c>
      <c r="AXA21" s="3">
        <v>0.75115540000000003</v>
      </c>
      <c r="AXB21" s="3">
        <v>0.75023030000000002</v>
      </c>
      <c r="AXC21" s="3">
        <v>0.74932279999999996</v>
      </c>
      <c r="AXD21" s="3">
        <v>0.74856420000000001</v>
      </c>
      <c r="AXE21" s="3">
        <v>0.74781450000000005</v>
      </c>
      <c r="AXF21" s="3">
        <v>0.74728779999999995</v>
      </c>
      <c r="AXG21" s="3">
        <v>0.74689910000000004</v>
      </c>
      <c r="AXH21" s="3">
        <v>0.74643280000000001</v>
      </c>
      <c r="AXI21" s="3">
        <v>0.74544600000000005</v>
      </c>
      <c r="AXJ21" s="3">
        <v>0.74462329999999999</v>
      </c>
      <c r="AXK21" s="3">
        <v>0.74412900000000004</v>
      </c>
      <c r="AXL21" s="3">
        <v>0.74412780000000001</v>
      </c>
      <c r="AXM21" s="3">
        <v>0.74431080000000005</v>
      </c>
      <c r="AXN21" s="3">
        <v>0.74482539999999997</v>
      </c>
      <c r="AXO21" s="3">
        <v>0.74542560000000002</v>
      </c>
      <c r="AXP21" s="3">
        <v>0.74635320000000005</v>
      </c>
      <c r="AXQ21" s="3">
        <v>0.74727929999999998</v>
      </c>
      <c r="AXR21" s="3">
        <v>0.74839979999999995</v>
      </c>
      <c r="AXS21" s="3">
        <v>0.74950220000000001</v>
      </c>
      <c r="AXT21" s="3">
        <v>0.75095429999999996</v>
      </c>
      <c r="AXU21" s="3">
        <v>0.7523569</v>
      </c>
      <c r="AXV21" s="3">
        <v>0.75392300000000001</v>
      </c>
      <c r="AXW21" s="3">
        <v>0.75565110000000002</v>
      </c>
      <c r="AXX21" s="3">
        <v>0.75754310000000002</v>
      </c>
      <c r="AXY21" s="3">
        <v>0.75935319999999995</v>
      </c>
      <c r="AXZ21" s="3">
        <v>0.76141400000000004</v>
      </c>
      <c r="AYA21" s="3">
        <v>0.76337699999999997</v>
      </c>
      <c r="AYB21" s="3">
        <v>0.76543839999999996</v>
      </c>
      <c r="AYC21" s="3">
        <v>0.76738689999999998</v>
      </c>
      <c r="AYD21" s="3">
        <v>0.76936479999999996</v>
      </c>
      <c r="AYE21" s="3">
        <v>0.77111039999999997</v>
      </c>
      <c r="AYF21" s="3">
        <v>0.77285280000000001</v>
      </c>
      <c r="AYG21" s="3">
        <v>0.77426399999999995</v>
      </c>
      <c r="AYH21" s="3">
        <v>0.77557670000000001</v>
      </c>
      <c r="AYI21" s="3">
        <v>0.77660910000000005</v>
      </c>
      <c r="AYJ21" s="3">
        <v>0.77756639999999999</v>
      </c>
      <c r="AYK21" s="3">
        <v>0.77825460000000002</v>
      </c>
      <c r="AYL21" s="3">
        <v>0.77900800000000003</v>
      </c>
      <c r="AYM21" s="3">
        <v>0.77959970000000001</v>
      </c>
      <c r="AYN21" s="3">
        <v>0.78021260000000003</v>
      </c>
      <c r="AYO21" s="3">
        <v>0.78076579999999995</v>
      </c>
      <c r="AYP21" s="3">
        <v>0.7815145</v>
      </c>
      <c r="AYQ21" s="3">
        <v>0.7822441</v>
      </c>
      <c r="AYR21" s="3">
        <v>0.78302950000000004</v>
      </c>
      <c r="AYS21" s="3">
        <v>0.78368559999999998</v>
      </c>
      <c r="AYT21" s="3">
        <v>0.78450889999999995</v>
      </c>
      <c r="AYU21" s="3">
        <v>0.78523330000000002</v>
      </c>
      <c r="AYV21" s="3">
        <v>0.78609899999999999</v>
      </c>
      <c r="AYW21" s="3">
        <v>0.78681639999999997</v>
      </c>
      <c r="AYX21" s="3">
        <v>0.78765640000000003</v>
      </c>
      <c r="AYY21" s="3">
        <v>0.78862010000000005</v>
      </c>
      <c r="AYZ21" s="3">
        <v>0.78974690000000003</v>
      </c>
      <c r="AZA21" s="3">
        <v>0.7907729</v>
      </c>
      <c r="AZB21" s="3">
        <v>0.79191239999999996</v>
      </c>
      <c r="AZC21" s="3">
        <v>0.7927921</v>
      </c>
      <c r="AZD21" s="3">
        <v>0.79365660000000005</v>
      </c>
      <c r="AZE21" s="3">
        <v>0.79455469999999995</v>
      </c>
      <c r="AZF21" s="3">
        <v>0.79550829999999995</v>
      </c>
      <c r="AZG21" s="3">
        <v>0.79640849999999996</v>
      </c>
      <c r="AZH21" s="3">
        <v>0.79763490000000004</v>
      </c>
      <c r="AZI21" s="3">
        <v>0.79891440000000002</v>
      </c>
      <c r="AZJ21" s="3">
        <v>0.80061789999999999</v>
      </c>
      <c r="AZK21" s="3">
        <v>0.80269400000000002</v>
      </c>
      <c r="AZL21" s="3">
        <v>0.80452880000000004</v>
      </c>
      <c r="AZM21" s="3">
        <v>0.80581440000000004</v>
      </c>
      <c r="AZN21" s="3">
        <v>0.80720099999999995</v>
      </c>
      <c r="AZO21" s="3">
        <v>0.80869139999999995</v>
      </c>
      <c r="AZP21" s="3">
        <v>0.81032150000000003</v>
      </c>
      <c r="AZQ21" s="3">
        <v>0.81184109999999998</v>
      </c>
      <c r="AZR21" s="3">
        <v>0.81337630000000005</v>
      </c>
      <c r="AZS21" s="3">
        <v>0.81471990000000005</v>
      </c>
      <c r="AZT21" s="3">
        <v>0.81583879999999998</v>
      </c>
      <c r="AZU21" s="3">
        <v>0.81643770000000004</v>
      </c>
      <c r="AZV21" s="3">
        <v>0.81676289999999996</v>
      </c>
      <c r="AZW21" s="3">
        <v>0.8170617</v>
      </c>
      <c r="AZX21" s="3">
        <v>0.81795779999999996</v>
      </c>
      <c r="AZY21" s="3">
        <v>0.81919439999999999</v>
      </c>
      <c r="AZZ21" s="3">
        <v>0.82074150000000001</v>
      </c>
      <c r="BAA21" s="3">
        <v>0.82231909999999997</v>
      </c>
      <c r="BAB21" s="3">
        <v>0.82366030000000001</v>
      </c>
      <c r="BAC21" s="3">
        <v>0.82480439999999999</v>
      </c>
      <c r="BAD21" s="3">
        <v>0.82622470000000003</v>
      </c>
      <c r="BAE21" s="3">
        <v>0.82746580000000003</v>
      </c>
      <c r="BAF21" s="3">
        <v>0.8282216</v>
      </c>
      <c r="BAG21" s="3">
        <v>0.82825649999999995</v>
      </c>
      <c r="BAH21" s="3">
        <v>0.82775460000000001</v>
      </c>
      <c r="BAI21" s="3">
        <v>0.82668839999999999</v>
      </c>
      <c r="BAJ21" s="3">
        <v>0.82594939999999994</v>
      </c>
      <c r="BAK21" s="3">
        <v>0.82561329999999999</v>
      </c>
      <c r="BAL21" s="3">
        <v>0.82549819999999996</v>
      </c>
      <c r="BAM21" s="3">
        <v>0.82511109999999999</v>
      </c>
      <c r="BAN21" s="3">
        <v>0.82425669999999995</v>
      </c>
      <c r="BAO21" s="3">
        <v>0.82301290000000005</v>
      </c>
      <c r="BAP21" s="3">
        <v>0.82202869999999995</v>
      </c>
      <c r="BAQ21" s="3">
        <v>0.82111769999999995</v>
      </c>
      <c r="BAR21" s="3">
        <v>0.8204302</v>
      </c>
      <c r="BAS21" s="3">
        <v>0.8196483</v>
      </c>
      <c r="BAT21" s="3">
        <v>0.8190132</v>
      </c>
      <c r="BAU21" s="3">
        <v>0.81831410000000004</v>
      </c>
      <c r="BAV21" s="3">
        <v>0.81761660000000003</v>
      </c>
      <c r="BAW21" s="3">
        <v>0.81666179999999999</v>
      </c>
      <c r="BAX21" s="3">
        <v>0.81569329999999995</v>
      </c>
      <c r="BAY21" s="3">
        <v>0.81479570000000001</v>
      </c>
      <c r="BAZ21" s="3">
        <v>0.81406429999999996</v>
      </c>
      <c r="BBA21" s="3">
        <v>0.81309830000000005</v>
      </c>
      <c r="BBB21" s="3">
        <v>0.81202339999999995</v>
      </c>
      <c r="BBC21" s="3">
        <v>0.81066020000000005</v>
      </c>
      <c r="BBD21" s="3">
        <v>0.80943399999999999</v>
      </c>
      <c r="BBE21" s="3">
        <v>0.80819459999999999</v>
      </c>
      <c r="BBF21" s="3">
        <v>0.80708259999999998</v>
      </c>
      <c r="BBG21" s="3">
        <v>0.80597839999999998</v>
      </c>
      <c r="BBH21" s="3">
        <v>0.80515000000000003</v>
      </c>
      <c r="BBI21" s="3">
        <v>0.80442029999999998</v>
      </c>
      <c r="BBJ21" s="3">
        <v>0.80384489999999997</v>
      </c>
      <c r="BBK21" s="3">
        <v>0.80322340000000003</v>
      </c>
      <c r="BBL21" s="3">
        <v>0.80281530000000001</v>
      </c>
      <c r="BBM21" s="3">
        <v>0.80240909999999999</v>
      </c>
      <c r="BBN21" s="3">
        <v>0.80228049999999995</v>
      </c>
      <c r="BBO21" s="3">
        <v>0.80191120000000005</v>
      </c>
      <c r="BBP21" s="3">
        <v>0.80159009999999997</v>
      </c>
      <c r="BBQ21" s="3">
        <v>0.80117859999999996</v>
      </c>
      <c r="BBR21" s="3">
        <v>0.80074690000000004</v>
      </c>
      <c r="BBS21" s="3">
        <v>0.800149</v>
      </c>
      <c r="BBT21" s="3">
        <v>0.79966619999999999</v>
      </c>
      <c r="BBU21" s="3">
        <v>0.79905769999999998</v>
      </c>
      <c r="BBV21" s="3">
        <v>0.79869389999999996</v>
      </c>
      <c r="BBW21" s="3">
        <v>0.79842009999999997</v>
      </c>
      <c r="BBX21" s="3">
        <v>0.79840719999999998</v>
      </c>
      <c r="BBY21" s="3">
        <v>0.79843739999999996</v>
      </c>
      <c r="BBZ21" s="3">
        <v>0.79906359999999999</v>
      </c>
      <c r="BCA21" s="3">
        <v>0.79988959999999998</v>
      </c>
      <c r="BCB21" s="3">
        <v>0.80111549999999998</v>
      </c>
      <c r="BCC21" s="3">
        <v>0.80281720000000001</v>
      </c>
      <c r="BCD21" s="3">
        <v>0.80562849999999997</v>
      </c>
      <c r="BCE21" s="3">
        <v>0.80973859999999998</v>
      </c>
      <c r="BCF21" s="3">
        <v>0.81545710000000005</v>
      </c>
      <c r="BCG21" s="3">
        <v>0.82104670000000002</v>
      </c>
      <c r="BCH21" s="3">
        <v>0.82515720000000004</v>
      </c>
      <c r="BCI21" s="3">
        <v>0.82859000000000005</v>
      </c>
      <c r="BCJ21" s="3">
        <v>0.83320939999999999</v>
      </c>
      <c r="BCK21" s="3">
        <v>0.83967950000000002</v>
      </c>
      <c r="BCL21" s="3">
        <v>0.84818850000000001</v>
      </c>
      <c r="BCM21" s="3">
        <v>0.85665829999999998</v>
      </c>
      <c r="BCN21" s="3">
        <v>0.86274980000000001</v>
      </c>
      <c r="BCO21" s="3">
        <v>0.86614270000000004</v>
      </c>
      <c r="BCP21" s="3">
        <v>0.86932759999999998</v>
      </c>
      <c r="BCQ21" s="3">
        <v>0.87406510000000004</v>
      </c>
      <c r="BCR21" s="3">
        <v>0.88123879999999999</v>
      </c>
      <c r="BCS21" s="3">
        <v>0.88972609999999996</v>
      </c>
      <c r="BCT21" s="3">
        <v>0.8990998</v>
      </c>
      <c r="BCU21" s="3">
        <v>0.90789120000000001</v>
      </c>
      <c r="BCV21" s="3">
        <v>0.91487280000000004</v>
      </c>
      <c r="BCW21" s="3">
        <v>0.92033949999999998</v>
      </c>
      <c r="BCX21" s="3">
        <v>0.92612459999999996</v>
      </c>
      <c r="BCY21" s="3">
        <v>0.93168839999999997</v>
      </c>
      <c r="BCZ21" s="3">
        <v>0.93655480000000002</v>
      </c>
      <c r="BDA21" s="3">
        <v>0.94124099999999999</v>
      </c>
      <c r="BDB21" s="3">
        <v>0.9472218</v>
      </c>
      <c r="BDC21" s="3">
        <v>0.95447870000000001</v>
      </c>
      <c r="BDD21" s="3">
        <v>0.96182049999999997</v>
      </c>
      <c r="BDE21" s="3">
        <v>0.96832399999999996</v>
      </c>
      <c r="BDF21" s="3">
        <v>0.97425379999999995</v>
      </c>
      <c r="BDG21" s="3">
        <v>0.97966620000000004</v>
      </c>
      <c r="BDH21" s="3">
        <v>0.98595500000000003</v>
      </c>
      <c r="BDI21" s="3">
        <v>0.99458550000000001</v>
      </c>
      <c r="BDJ21" s="3">
        <v>1.007978</v>
      </c>
      <c r="BDK21" s="3">
        <v>1.026038</v>
      </c>
      <c r="BDL21" s="3">
        <v>1.044943</v>
      </c>
      <c r="BDM21" s="3">
        <v>1.06081</v>
      </c>
      <c r="BDN21" s="3">
        <v>1.0760780000000001</v>
      </c>
      <c r="BDO21" s="3">
        <v>1.0937870000000001</v>
      </c>
      <c r="BDP21" s="3">
        <v>1.1165799999999999</v>
      </c>
      <c r="BDQ21" s="3">
        <v>1.1421429999999999</v>
      </c>
      <c r="BDR21" s="3">
        <v>1.1527620000000001</v>
      </c>
      <c r="BDS21" s="3">
        <v>1.1246609999999999</v>
      </c>
      <c r="BDT21" s="3">
        <v>1.0759479999999999</v>
      </c>
      <c r="BDU21" s="3">
        <v>1.038481</v>
      </c>
      <c r="BDV21" s="3">
        <v>1.0174259999999999</v>
      </c>
      <c r="BDW21" s="3">
        <v>1.0063899999999999</v>
      </c>
      <c r="BDX21" s="3">
        <v>1.00068</v>
      </c>
      <c r="BDY21" s="3">
        <v>0.99744719999999998</v>
      </c>
      <c r="BDZ21" s="3">
        <v>0.99632379999999998</v>
      </c>
      <c r="BEA21" s="3">
        <v>0.99765239999999999</v>
      </c>
      <c r="BEB21" s="3">
        <v>1.001282</v>
      </c>
      <c r="BEC21" s="3">
        <v>1.005725</v>
      </c>
      <c r="BED21" s="3">
        <v>1.0108360000000001</v>
      </c>
      <c r="BEE21" s="3">
        <v>1.0167120000000001</v>
      </c>
      <c r="BEF21" s="3">
        <v>1.0240670000000001</v>
      </c>
      <c r="BEG21" s="3">
        <v>1.03494</v>
      </c>
      <c r="BEH21" s="3">
        <v>1.0516399999999999</v>
      </c>
      <c r="BEI21" s="3">
        <v>1.0726990000000001</v>
      </c>
      <c r="BEJ21" s="3">
        <v>1.0909139999999999</v>
      </c>
      <c r="BEK21" s="3">
        <v>1.089221</v>
      </c>
      <c r="BEL21" s="3">
        <v>1.0673349999999999</v>
      </c>
      <c r="BEM21" s="3">
        <v>1.047598</v>
      </c>
      <c r="BEN21" s="3">
        <v>1.0394350000000001</v>
      </c>
      <c r="BEO21" s="3">
        <v>1.0393969999999999</v>
      </c>
      <c r="BEP21" s="3">
        <v>1.0440689999999999</v>
      </c>
      <c r="BEQ21" s="3">
        <v>1.050128</v>
      </c>
      <c r="BER21" s="3">
        <v>1.05487</v>
      </c>
      <c r="BES21" s="3">
        <v>1.056082</v>
      </c>
      <c r="BET21" s="3">
        <v>1.054808</v>
      </c>
      <c r="BEU21" s="3">
        <v>1.053922</v>
      </c>
      <c r="BEV21" s="3">
        <v>1.055531</v>
      </c>
      <c r="BEW21" s="3">
        <v>1.060133</v>
      </c>
      <c r="BEX21" s="3">
        <v>1.0674809999999999</v>
      </c>
      <c r="BEY21" s="3">
        <v>1.0749880000000001</v>
      </c>
      <c r="BEZ21" s="3">
        <v>1.080052</v>
      </c>
      <c r="BFA21" s="3">
        <v>1.0819460000000001</v>
      </c>
      <c r="BFB21" s="3">
        <v>1.0822929999999999</v>
      </c>
      <c r="BFC21" s="3">
        <v>1.0823050000000001</v>
      </c>
      <c r="BFD21" s="3">
        <v>1.0834950000000001</v>
      </c>
      <c r="BFE21" s="3">
        <v>1.0850059999999999</v>
      </c>
      <c r="BFF21" s="3">
        <v>1.0855140000000001</v>
      </c>
      <c r="BFG21" s="3">
        <v>1.085701</v>
      </c>
      <c r="BFH21" s="3">
        <v>1.086155</v>
      </c>
      <c r="BFI21" s="3">
        <v>1.087321</v>
      </c>
      <c r="BFJ21" s="3">
        <v>1.0892040000000001</v>
      </c>
      <c r="BFK21" s="3">
        <v>1.0910390000000001</v>
      </c>
      <c r="BFL21" s="3">
        <v>1.0925750000000001</v>
      </c>
      <c r="BFM21" s="3">
        <v>1.0934630000000001</v>
      </c>
      <c r="BFN21" s="3">
        <v>1.09423</v>
      </c>
      <c r="BFO21" s="3">
        <v>1.0953189999999999</v>
      </c>
      <c r="BFP21" s="3">
        <v>1.09666</v>
      </c>
      <c r="BFQ21" s="3">
        <v>1.0968610000000001</v>
      </c>
      <c r="BFR21" s="3">
        <v>1.0968640000000001</v>
      </c>
      <c r="BFS21" s="3">
        <v>1.0987420000000001</v>
      </c>
      <c r="BFT21" s="3">
        <v>1.103564</v>
      </c>
      <c r="BFU21" s="3">
        <v>1.1096729999999999</v>
      </c>
      <c r="BFV21" s="3">
        <v>1.115059</v>
      </c>
      <c r="BFW21" s="3">
        <v>1.118854</v>
      </c>
      <c r="BFX21" s="3">
        <v>1.1210560000000001</v>
      </c>
      <c r="BFY21" s="3">
        <v>1.1209199999999999</v>
      </c>
      <c r="BFZ21" s="3">
        <v>1.1183860000000001</v>
      </c>
      <c r="BGA21" s="3">
        <v>1.114039</v>
      </c>
      <c r="BGB21" s="3">
        <v>1.1094059999999999</v>
      </c>
      <c r="BGC21" s="3">
        <v>1.105793</v>
      </c>
      <c r="BGD21" s="3">
        <v>1.1044929999999999</v>
      </c>
      <c r="BGE21" s="3">
        <v>1.1048750000000001</v>
      </c>
      <c r="BGF21" s="3">
        <v>1.1063959999999999</v>
      </c>
      <c r="BGG21" s="3">
        <v>1.1077980000000001</v>
      </c>
      <c r="BGH21" s="3">
        <v>1.108474</v>
      </c>
      <c r="BGI21" s="3">
        <v>1.10914</v>
      </c>
      <c r="BGJ21" s="3">
        <v>1.1104430000000001</v>
      </c>
      <c r="BGK21" s="3">
        <v>1.1116079999999999</v>
      </c>
      <c r="BGL21" s="3">
        <v>1.1127039999999999</v>
      </c>
      <c r="BGM21" s="3">
        <v>1.1139790000000001</v>
      </c>
      <c r="BGN21" s="3">
        <v>1.115297</v>
      </c>
      <c r="BGO21" s="3">
        <v>1.116328</v>
      </c>
      <c r="BGP21" s="3">
        <v>1.1174500000000001</v>
      </c>
      <c r="BGQ21" s="3">
        <v>1.1190690000000001</v>
      </c>
      <c r="BGR21" s="3">
        <v>1.1203730000000001</v>
      </c>
      <c r="BGS21" s="3">
        <v>1.1191040000000001</v>
      </c>
      <c r="BGT21" s="3">
        <v>1.116242</v>
      </c>
      <c r="BGU21" s="3">
        <v>1.1137459999999999</v>
      </c>
      <c r="BGV21" s="3">
        <v>1.1121019999999999</v>
      </c>
      <c r="BGW21" s="3">
        <v>1.1112580000000001</v>
      </c>
      <c r="BGX21" s="3">
        <v>1.110193</v>
      </c>
      <c r="BGY21" s="6">
        <v>62.81</v>
      </c>
      <c r="BGZ21" s="6">
        <v>59.73</v>
      </c>
      <c r="BHA21" s="6">
        <v>23.98</v>
      </c>
      <c r="BHB21" s="6">
        <v>17.14</v>
      </c>
    </row>
    <row r="22" spans="1:1562" x14ac:dyDescent="0.25">
      <c r="A22" s="1">
        <f t="shared" si="0"/>
        <v>18</v>
      </c>
      <c r="B22" s="3">
        <v>0.39087189999999999</v>
      </c>
      <c r="C22" s="3">
        <v>0.39060210000000001</v>
      </c>
      <c r="D22" s="3">
        <v>0.39063100000000001</v>
      </c>
      <c r="E22" s="3">
        <v>0.39080969999999998</v>
      </c>
      <c r="F22" s="3">
        <v>0.3909783</v>
      </c>
      <c r="G22" s="3">
        <v>0.39041520000000002</v>
      </c>
      <c r="H22" s="3">
        <v>0.39039760000000001</v>
      </c>
      <c r="I22" s="3">
        <v>0.3906654</v>
      </c>
      <c r="J22" s="3">
        <v>0.39033089999999998</v>
      </c>
      <c r="K22" s="3">
        <v>0.38979130000000001</v>
      </c>
      <c r="L22" s="3">
        <v>0.38963399999999998</v>
      </c>
      <c r="M22" s="3">
        <v>0.38932640000000002</v>
      </c>
      <c r="N22" s="3">
        <v>0.38917810000000003</v>
      </c>
      <c r="O22" s="3">
        <v>0.3891637</v>
      </c>
      <c r="P22" s="3">
        <v>0.38880150000000002</v>
      </c>
      <c r="Q22" s="3">
        <v>0.38835769999999997</v>
      </c>
      <c r="R22" s="3">
        <v>0.38838590000000001</v>
      </c>
      <c r="S22" s="3">
        <v>0.38815769999999999</v>
      </c>
      <c r="T22" s="3">
        <v>0.38776129999999998</v>
      </c>
      <c r="U22" s="3">
        <v>0.3878395</v>
      </c>
      <c r="V22" s="3">
        <v>0.38827479999999998</v>
      </c>
      <c r="W22" s="3">
        <v>0.38811980000000001</v>
      </c>
      <c r="X22" s="3">
        <v>0.38802890000000001</v>
      </c>
      <c r="Y22" s="3">
        <v>0.3879455</v>
      </c>
      <c r="Z22" s="3">
        <v>0.3878181</v>
      </c>
      <c r="AA22" s="3">
        <v>0.38738460000000002</v>
      </c>
      <c r="AB22" s="3">
        <v>0.3870054</v>
      </c>
      <c r="AC22" s="3">
        <v>0.3870362</v>
      </c>
      <c r="AD22" s="3">
        <v>0.38694050000000002</v>
      </c>
      <c r="AE22" s="3">
        <v>0.38665959999999999</v>
      </c>
      <c r="AF22" s="3">
        <v>0.38642130000000002</v>
      </c>
      <c r="AG22" s="3">
        <v>0.38627430000000001</v>
      </c>
      <c r="AH22" s="3">
        <v>0.38632</v>
      </c>
      <c r="AI22" s="3">
        <v>0.3862352</v>
      </c>
      <c r="AJ22" s="3">
        <v>0.38609640000000001</v>
      </c>
      <c r="AK22" s="3">
        <v>0.38600990000000002</v>
      </c>
      <c r="AL22" s="3">
        <v>0.38584859999999999</v>
      </c>
      <c r="AM22" s="3">
        <v>0.38542670000000001</v>
      </c>
      <c r="AN22" s="3">
        <v>0.3855325</v>
      </c>
      <c r="AO22" s="3">
        <v>0.38557140000000001</v>
      </c>
      <c r="AP22" s="3">
        <v>0.38529419999999998</v>
      </c>
      <c r="AQ22" s="3">
        <v>0.38485799999999998</v>
      </c>
      <c r="AR22" s="3">
        <v>0.3848203</v>
      </c>
      <c r="AS22" s="3">
        <v>0.38452520000000001</v>
      </c>
      <c r="AT22" s="3">
        <v>0.38406570000000001</v>
      </c>
      <c r="AU22" s="3">
        <v>0.3841697</v>
      </c>
      <c r="AV22" s="3">
        <v>0.3842469</v>
      </c>
      <c r="AW22" s="3">
        <v>0.3837988</v>
      </c>
      <c r="AX22" s="3">
        <v>0.38348900000000002</v>
      </c>
      <c r="AY22" s="3">
        <v>0.38318550000000001</v>
      </c>
      <c r="AZ22" s="3">
        <v>0.38305099999999997</v>
      </c>
      <c r="BA22" s="3">
        <v>0.38289820000000002</v>
      </c>
      <c r="BB22" s="3">
        <v>0.3828973</v>
      </c>
      <c r="BC22" s="3">
        <v>0.38261060000000002</v>
      </c>
      <c r="BD22" s="3">
        <v>0.38226939999999998</v>
      </c>
      <c r="BE22" s="3">
        <v>0.38193880000000002</v>
      </c>
      <c r="BF22" s="3">
        <v>0.38174049999999998</v>
      </c>
      <c r="BG22" s="3">
        <v>0.38178790000000001</v>
      </c>
      <c r="BH22" s="3">
        <v>0.38195649999999998</v>
      </c>
      <c r="BI22" s="3">
        <v>0.38164100000000001</v>
      </c>
      <c r="BJ22" s="3">
        <v>0.3815171</v>
      </c>
      <c r="BK22" s="3">
        <v>0.38108009999999998</v>
      </c>
      <c r="BL22" s="3">
        <v>0.38082640000000001</v>
      </c>
      <c r="BM22" s="3">
        <v>0.38057200000000002</v>
      </c>
      <c r="BN22" s="3">
        <v>0.3807352</v>
      </c>
      <c r="BO22" s="3">
        <v>0.38067230000000002</v>
      </c>
      <c r="BP22" s="3">
        <v>0.38035419999999998</v>
      </c>
      <c r="BQ22" s="3">
        <v>0.38006299999999998</v>
      </c>
      <c r="BR22" s="3">
        <v>0.37981860000000001</v>
      </c>
      <c r="BS22" s="3">
        <v>0.37987189999999998</v>
      </c>
      <c r="BT22" s="3">
        <v>0.37971379999999999</v>
      </c>
      <c r="BU22" s="3">
        <v>0.37923990000000002</v>
      </c>
      <c r="BV22" s="3">
        <v>0.37916499999999997</v>
      </c>
      <c r="BW22" s="3">
        <v>0.37910519999999998</v>
      </c>
      <c r="BX22" s="3">
        <v>0.378884</v>
      </c>
      <c r="BY22" s="3">
        <v>0.37876919999999997</v>
      </c>
      <c r="BZ22" s="3">
        <v>0.37895649999999997</v>
      </c>
      <c r="CA22" s="3">
        <v>0.37854349999999998</v>
      </c>
      <c r="CB22" s="3">
        <v>0.37829239999999997</v>
      </c>
      <c r="CC22" s="3">
        <v>0.3781175</v>
      </c>
      <c r="CD22" s="3">
        <v>0.3781331</v>
      </c>
      <c r="CE22" s="3">
        <v>0.37796950000000001</v>
      </c>
      <c r="CF22" s="3">
        <v>0.37767000000000001</v>
      </c>
      <c r="CG22" s="3">
        <v>0.37714310000000001</v>
      </c>
      <c r="CH22" s="3">
        <v>0.37694109999999997</v>
      </c>
      <c r="CI22" s="3">
        <v>0.37688090000000002</v>
      </c>
      <c r="CJ22" s="3">
        <v>0.37669580000000003</v>
      </c>
      <c r="CK22" s="3">
        <v>0.37640459999999998</v>
      </c>
      <c r="CL22" s="3">
        <v>0.3764711</v>
      </c>
      <c r="CM22" s="3">
        <v>0.37643300000000002</v>
      </c>
      <c r="CN22" s="3">
        <v>0.37625069999999999</v>
      </c>
      <c r="CO22" s="3">
        <v>0.37625570000000003</v>
      </c>
      <c r="CP22" s="3">
        <v>0.37631039999999999</v>
      </c>
      <c r="CQ22" s="3">
        <v>0.37592940000000002</v>
      </c>
      <c r="CR22" s="3">
        <v>0.37535600000000002</v>
      </c>
      <c r="CS22" s="3">
        <v>0.37508989999999998</v>
      </c>
      <c r="CT22" s="3">
        <v>0.37505300000000003</v>
      </c>
      <c r="CU22" s="3">
        <v>0.37488739999999998</v>
      </c>
      <c r="CV22" s="3">
        <v>0.37469540000000001</v>
      </c>
      <c r="CW22" s="3">
        <v>0.37458930000000001</v>
      </c>
      <c r="CX22" s="3">
        <v>0.37448569999999998</v>
      </c>
      <c r="CY22" s="3">
        <v>0.37433860000000002</v>
      </c>
      <c r="CZ22" s="3">
        <v>0.37440430000000002</v>
      </c>
      <c r="DA22" s="3">
        <v>0.37408469999999999</v>
      </c>
      <c r="DB22" s="3">
        <v>0.37383050000000001</v>
      </c>
      <c r="DC22" s="3">
        <v>0.3736585</v>
      </c>
      <c r="DD22" s="3">
        <v>0.37334499999999998</v>
      </c>
      <c r="DE22" s="3">
        <v>0.37306309999999998</v>
      </c>
      <c r="DF22" s="3">
        <v>0.37321710000000002</v>
      </c>
      <c r="DG22" s="3">
        <v>0.37300050000000001</v>
      </c>
      <c r="DH22" s="3">
        <v>0.37268590000000001</v>
      </c>
      <c r="DI22" s="3">
        <v>0.3722375</v>
      </c>
      <c r="DJ22" s="3">
        <v>0.37191839999999998</v>
      </c>
      <c r="DK22" s="3">
        <v>0.3719208</v>
      </c>
      <c r="DL22" s="3">
        <v>0.37188979999999999</v>
      </c>
      <c r="DM22" s="3">
        <v>0.37153130000000001</v>
      </c>
      <c r="DN22" s="3">
        <v>0.37129529999999999</v>
      </c>
      <c r="DO22" s="3">
        <v>0.37106080000000002</v>
      </c>
      <c r="DP22" s="3">
        <v>0.37105749999999998</v>
      </c>
      <c r="DQ22" s="3">
        <v>0.37045349999999999</v>
      </c>
      <c r="DR22" s="3">
        <v>0.37018469999999998</v>
      </c>
      <c r="DS22" s="3">
        <v>0.3704751</v>
      </c>
      <c r="DT22" s="3">
        <v>0.37040450000000003</v>
      </c>
      <c r="DU22" s="3">
        <v>0.36977989999999999</v>
      </c>
      <c r="DV22" s="3">
        <v>0.36934889999999998</v>
      </c>
      <c r="DW22" s="3">
        <v>0.36889899999999998</v>
      </c>
      <c r="DX22" s="3">
        <v>0.36887940000000002</v>
      </c>
      <c r="DY22" s="3">
        <v>0.3689286</v>
      </c>
      <c r="DZ22" s="3">
        <v>0.36881360000000002</v>
      </c>
      <c r="EA22" s="3">
        <v>0.36855559999999998</v>
      </c>
      <c r="EB22" s="3">
        <v>0.36828870000000002</v>
      </c>
      <c r="EC22" s="3">
        <v>0.36808540000000001</v>
      </c>
      <c r="ED22" s="3">
        <v>0.36786859999999999</v>
      </c>
      <c r="EE22" s="3">
        <v>0.36755539999999998</v>
      </c>
      <c r="EF22" s="3">
        <v>0.36730770000000001</v>
      </c>
      <c r="EG22" s="3">
        <v>0.36711189999999999</v>
      </c>
      <c r="EH22" s="3">
        <v>0.3669365</v>
      </c>
      <c r="EI22" s="3">
        <v>0.36666900000000002</v>
      </c>
      <c r="EJ22" s="3">
        <v>0.36640050000000002</v>
      </c>
      <c r="EK22" s="3">
        <v>0.36617919999999998</v>
      </c>
      <c r="EL22" s="3">
        <v>0.36602790000000002</v>
      </c>
      <c r="EM22" s="3">
        <v>0.36565510000000001</v>
      </c>
      <c r="EN22" s="3">
        <v>0.3656276</v>
      </c>
      <c r="EO22" s="3">
        <v>0.36532599999999998</v>
      </c>
      <c r="EP22" s="3">
        <v>0.3652762</v>
      </c>
      <c r="EQ22" s="3">
        <v>0.36507820000000002</v>
      </c>
      <c r="ER22" s="3">
        <v>0.364784</v>
      </c>
      <c r="ES22" s="3">
        <v>0.36453740000000001</v>
      </c>
      <c r="ET22" s="3">
        <v>0.36422460000000001</v>
      </c>
      <c r="EU22" s="3">
        <v>0.36404730000000002</v>
      </c>
      <c r="EV22" s="3">
        <v>0.36397479999999999</v>
      </c>
      <c r="EW22" s="3">
        <v>0.36385020000000001</v>
      </c>
      <c r="EX22" s="3">
        <v>0.36369309999999999</v>
      </c>
      <c r="EY22" s="3">
        <v>0.3634713</v>
      </c>
      <c r="EZ22" s="3">
        <v>0.36327029999999999</v>
      </c>
      <c r="FA22" s="3">
        <v>0.3628634</v>
      </c>
      <c r="FB22" s="3">
        <v>0.36270039999999998</v>
      </c>
      <c r="FC22" s="3">
        <v>0.36256860000000002</v>
      </c>
      <c r="FD22" s="3">
        <v>0.36248190000000002</v>
      </c>
      <c r="FE22" s="3">
        <v>0.3619539</v>
      </c>
      <c r="FF22" s="3">
        <v>0.36161169999999998</v>
      </c>
      <c r="FG22" s="3">
        <v>0.36149809999999999</v>
      </c>
      <c r="FH22" s="3">
        <v>0.36135659999999997</v>
      </c>
      <c r="FI22" s="3">
        <v>0.36115140000000001</v>
      </c>
      <c r="FJ22" s="3">
        <v>0.36125279999999999</v>
      </c>
      <c r="FK22" s="3">
        <v>0.36129909999999998</v>
      </c>
      <c r="FL22" s="3">
        <v>0.36112060000000001</v>
      </c>
      <c r="FM22" s="3">
        <v>0.36039749999999998</v>
      </c>
      <c r="FN22" s="3">
        <v>0.36017070000000001</v>
      </c>
      <c r="FO22" s="3">
        <v>0.36010039999999999</v>
      </c>
      <c r="FP22" s="3">
        <v>0.36020190000000002</v>
      </c>
      <c r="FQ22" s="3">
        <v>0.36002109999999998</v>
      </c>
      <c r="FR22" s="3">
        <v>0.35966379999999998</v>
      </c>
      <c r="FS22" s="3">
        <v>0.35936699999999999</v>
      </c>
      <c r="FT22" s="3">
        <v>0.35898600000000003</v>
      </c>
      <c r="FU22" s="3">
        <v>0.35870079999999999</v>
      </c>
      <c r="FV22" s="3">
        <v>0.35857139999999998</v>
      </c>
      <c r="FW22" s="3">
        <v>0.35854580000000003</v>
      </c>
      <c r="FX22" s="3">
        <v>0.35859970000000002</v>
      </c>
      <c r="FY22" s="3">
        <v>0.3584734</v>
      </c>
      <c r="FZ22" s="3">
        <v>0.35818830000000002</v>
      </c>
      <c r="GA22" s="3">
        <v>0.3580624</v>
      </c>
      <c r="GB22" s="3">
        <v>0.35774729999999999</v>
      </c>
      <c r="GC22" s="3">
        <v>0.35744609999999999</v>
      </c>
      <c r="GD22" s="3">
        <v>0.35732700000000001</v>
      </c>
      <c r="GE22" s="3">
        <v>0.35734830000000001</v>
      </c>
      <c r="GF22" s="3">
        <v>0.3574136</v>
      </c>
      <c r="GG22" s="3">
        <v>0.35705619999999999</v>
      </c>
      <c r="GH22" s="3">
        <v>0.3568732</v>
      </c>
      <c r="GI22" s="3">
        <v>0.35656910000000003</v>
      </c>
      <c r="GJ22" s="3">
        <v>0.3565007</v>
      </c>
      <c r="GK22" s="3">
        <v>0.35631590000000002</v>
      </c>
      <c r="GL22" s="3">
        <v>0.35613729999999999</v>
      </c>
      <c r="GM22" s="3">
        <v>0.35598809999999997</v>
      </c>
      <c r="GN22" s="3">
        <v>0.35585919999999999</v>
      </c>
      <c r="GO22" s="3">
        <v>0.3557495</v>
      </c>
      <c r="GP22" s="3">
        <v>0.35561619999999999</v>
      </c>
      <c r="GQ22" s="3">
        <v>0.35570049999999998</v>
      </c>
      <c r="GR22" s="3">
        <v>0.3554986</v>
      </c>
      <c r="GS22" s="3">
        <v>0.3550875</v>
      </c>
      <c r="GT22" s="3">
        <v>0.35493140000000001</v>
      </c>
      <c r="GU22" s="3">
        <v>0.35467720000000003</v>
      </c>
      <c r="GV22" s="3">
        <v>0.35440070000000001</v>
      </c>
      <c r="GW22" s="3">
        <v>0.3542382</v>
      </c>
      <c r="GX22" s="3">
        <v>0.35435070000000002</v>
      </c>
      <c r="GY22" s="3">
        <v>0.35416009999999998</v>
      </c>
      <c r="GZ22" s="3">
        <v>0.35407830000000001</v>
      </c>
      <c r="HA22" s="3">
        <v>0.35370109999999999</v>
      </c>
      <c r="HB22" s="3">
        <v>0.35369030000000001</v>
      </c>
      <c r="HC22" s="3">
        <v>0.35362880000000002</v>
      </c>
      <c r="HD22" s="3">
        <v>0.35329129999999997</v>
      </c>
      <c r="HE22" s="3">
        <v>0.35276950000000001</v>
      </c>
      <c r="HF22" s="3">
        <v>0.35274919999999998</v>
      </c>
      <c r="HG22" s="3">
        <v>0.35263689999999998</v>
      </c>
      <c r="HH22" s="3">
        <v>0.3523655</v>
      </c>
      <c r="HI22" s="3">
        <v>0.35224050000000001</v>
      </c>
      <c r="HJ22" s="3">
        <v>0.35219010000000001</v>
      </c>
      <c r="HK22" s="3">
        <v>0.35209109999999999</v>
      </c>
      <c r="HL22" s="3">
        <v>0.35199439999999999</v>
      </c>
      <c r="HM22" s="3">
        <v>0.35190690000000002</v>
      </c>
      <c r="HN22" s="3">
        <v>0.35190860000000002</v>
      </c>
      <c r="HO22" s="3">
        <v>0.3516127</v>
      </c>
      <c r="HP22" s="3">
        <v>0.35132989999999997</v>
      </c>
      <c r="HQ22" s="3">
        <v>0.35113490000000003</v>
      </c>
      <c r="HR22" s="3">
        <v>0.35112320000000002</v>
      </c>
      <c r="HS22" s="3">
        <v>0.3509639</v>
      </c>
      <c r="HT22" s="3">
        <v>0.35094900000000001</v>
      </c>
      <c r="HU22" s="3">
        <v>0.35081659999999998</v>
      </c>
      <c r="HV22" s="3">
        <v>0.35060669999999999</v>
      </c>
      <c r="HW22" s="3">
        <v>0.35038750000000002</v>
      </c>
      <c r="HX22" s="3">
        <v>0.35053640000000003</v>
      </c>
      <c r="HY22" s="3">
        <v>0.35032649999999999</v>
      </c>
      <c r="HZ22" s="3">
        <v>0.35009499999999999</v>
      </c>
      <c r="IA22" s="3">
        <v>0.35006320000000002</v>
      </c>
      <c r="IB22" s="3">
        <v>0.35002090000000002</v>
      </c>
      <c r="IC22" s="3">
        <v>0.34969260000000002</v>
      </c>
      <c r="ID22" s="3">
        <v>0.34965400000000002</v>
      </c>
      <c r="IE22" s="3">
        <v>0.34980119999999998</v>
      </c>
      <c r="IF22" s="3">
        <v>0.34976889999999999</v>
      </c>
      <c r="IG22" s="3">
        <v>0.34942410000000002</v>
      </c>
      <c r="IH22" s="3">
        <v>0.34926560000000001</v>
      </c>
      <c r="II22" s="3">
        <v>0.34894550000000002</v>
      </c>
      <c r="IJ22" s="3">
        <v>0.34881970000000001</v>
      </c>
      <c r="IK22" s="3">
        <v>0.3488812</v>
      </c>
      <c r="IL22" s="3">
        <v>0.3487633</v>
      </c>
      <c r="IM22" s="3">
        <v>0.34860550000000001</v>
      </c>
      <c r="IN22" s="3">
        <v>0.34859620000000002</v>
      </c>
      <c r="IO22" s="3">
        <v>0.34847020000000001</v>
      </c>
      <c r="IP22" s="3">
        <v>0.34840949999999998</v>
      </c>
      <c r="IQ22" s="3">
        <v>0.34820449999999997</v>
      </c>
      <c r="IR22" s="3">
        <v>0.34817569999999998</v>
      </c>
      <c r="IS22" s="3">
        <v>0.34800490000000001</v>
      </c>
      <c r="IT22" s="3">
        <v>0.34800130000000001</v>
      </c>
      <c r="IU22" s="3">
        <v>0.34780810000000001</v>
      </c>
      <c r="IV22" s="3">
        <v>0.34763670000000002</v>
      </c>
      <c r="IW22" s="3">
        <v>0.34761589999999998</v>
      </c>
      <c r="IX22" s="3">
        <v>0.3475762</v>
      </c>
      <c r="IY22" s="3">
        <v>0.34739720000000002</v>
      </c>
      <c r="IZ22" s="3">
        <v>0.3475413</v>
      </c>
      <c r="JA22" s="3">
        <v>0.34749089999999999</v>
      </c>
      <c r="JB22" s="3">
        <v>0.34721079999999999</v>
      </c>
      <c r="JC22" s="3">
        <v>0.34715049999999997</v>
      </c>
      <c r="JD22" s="3">
        <v>0.34722720000000001</v>
      </c>
      <c r="JE22" s="3">
        <v>0.34699140000000001</v>
      </c>
      <c r="JF22" s="3">
        <v>0.3469989</v>
      </c>
      <c r="JG22" s="3">
        <v>0.34692840000000003</v>
      </c>
      <c r="JH22" s="3">
        <v>0.34695300000000001</v>
      </c>
      <c r="JI22" s="3">
        <v>0.34679900000000002</v>
      </c>
      <c r="JJ22" s="3">
        <v>0.34661910000000001</v>
      </c>
      <c r="JK22" s="3">
        <v>0.34653149999999999</v>
      </c>
      <c r="JL22" s="3">
        <v>0.34662939999999998</v>
      </c>
      <c r="JM22" s="3">
        <v>0.34648580000000001</v>
      </c>
      <c r="JN22" s="3">
        <v>0.34655520000000001</v>
      </c>
      <c r="JO22" s="3">
        <v>0.34639809999999999</v>
      </c>
      <c r="JP22" s="3">
        <v>0.34643679999999999</v>
      </c>
      <c r="JQ22" s="3">
        <v>0.3462597</v>
      </c>
      <c r="JR22" s="3">
        <v>0.34615370000000001</v>
      </c>
      <c r="JS22" s="3">
        <v>0.3461533</v>
      </c>
      <c r="JT22" s="3">
        <v>0.34615950000000001</v>
      </c>
      <c r="JU22" s="3">
        <v>0.3461458</v>
      </c>
      <c r="JV22" s="3">
        <v>0.34600049999999999</v>
      </c>
      <c r="JW22" s="3">
        <v>0.34578340000000002</v>
      </c>
      <c r="JX22" s="3">
        <v>0.3457752</v>
      </c>
      <c r="JY22" s="3">
        <v>0.34580430000000001</v>
      </c>
      <c r="JZ22" s="3">
        <v>0.34595510000000002</v>
      </c>
      <c r="KA22" s="3">
        <v>0.3458523</v>
      </c>
      <c r="KB22" s="3">
        <v>0.34569499999999997</v>
      </c>
      <c r="KC22" s="3">
        <v>0.3458252</v>
      </c>
      <c r="KD22" s="3">
        <v>0.3462615</v>
      </c>
      <c r="KE22" s="3">
        <v>0.34615629999999997</v>
      </c>
      <c r="KF22" s="3">
        <v>0.34588419999999998</v>
      </c>
      <c r="KG22" s="3">
        <v>0.34592489999999998</v>
      </c>
      <c r="KH22" s="3">
        <v>0.34617130000000002</v>
      </c>
      <c r="KI22" s="3">
        <v>0.34622789999999998</v>
      </c>
      <c r="KJ22" s="3">
        <v>0.34623189999999998</v>
      </c>
      <c r="KK22" s="3">
        <v>0.34647410000000001</v>
      </c>
      <c r="KL22" s="3">
        <v>0.34675299999999998</v>
      </c>
      <c r="KM22" s="3">
        <v>0.34699170000000001</v>
      </c>
      <c r="KN22" s="3">
        <v>0.34713129999999998</v>
      </c>
      <c r="KO22" s="3">
        <v>0.34723510000000002</v>
      </c>
      <c r="KP22" s="3">
        <v>0.34771000000000002</v>
      </c>
      <c r="KQ22" s="3">
        <v>0.34771980000000002</v>
      </c>
      <c r="KR22" s="3">
        <v>0.34762670000000001</v>
      </c>
      <c r="KS22" s="3">
        <v>0.3477712</v>
      </c>
      <c r="KT22" s="3">
        <v>0.3482518</v>
      </c>
      <c r="KU22" s="3">
        <v>0.34856179999999998</v>
      </c>
      <c r="KV22" s="3">
        <v>0.34858670000000003</v>
      </c>
      <c r="KW22" s="3">
        <v>0.3486997</v>
      </c>
      <c r="KX22" s="3">
        <v>0.34887950000000001</v>
      </c>
      <c r="KY22" s="3">
        <v>0.34900639999999999</v>
      </c>
      <c r="KZ22" s="3">
        <v>0.3494487</v>
      </c>
      <c r="LA22" s="3">
        <v>0.34962169999999998</v>
      </c>
      <c r="LB22" s="3">
        <v>0.34986509999999998</v>
      </c>
      <c r="LC22" s="3">
        <v>0.35026059999999998</v>
      </c>
      <c r="LD22" s="3">
        <v>0.35061360000000003</v>
      </c>
      <c r="LE22" s="3">
        <v>0.35093259999999998</v>
      </c>
      <c r="LF22" s="3">
        <v>0.35142649999999998</v>
      </c>
      <c r="LG22" s="3">
        <v>0.35179729999999998</v>
      </c>
      <c r="LH22" s="3">
        <v>0.35222039999999999</v>
      </c>
      <c r="LI22" s="3">
        <v>0.35255530000000002</v>
      </c>
      <c r="LJ22" s="3">
        <v>0.35284529999999997</v>
      </c>
      <c r="LK22" s="3">
        <v>0.35324309999999998</v>
      </c>
      <c r="LL22" s="3">
        <v>0.35373670000000002</v>
      </c>
      <c r="LM22" s="3">
        <v>0.35425050000000002</v>
      </c>
      <c r="LN22" s="3">
        <v>0.35464830000000003</v>
      </c>
      <c r="LO22" s="3">
        <v>0.35518040000000001</v>
      </c>
      <c r="LP22" s="3">
        <v>0.35573060000000001</v>
      </c>
      <c r="LQ22" s="3">
        <v>0.35597299999999998</v>
      </c>
      <c r="LR22" s="3">
        <v>0.35660760000000002</v>
      </c>
      <c r="LS22" s="3">
        <v>0.35715089999999999</v>
      </c>
      <c r="LT22" s="3">
        <v>0.35778480000000001</v>
      </c>
      <c r="LU22" s="3">
        <v>0.35833609999999999</v>
      </c>
      <c r="LV22" s="3">
        <v>0.35900470000000001</v>
      </c>
      <c r="LW22" s="3">
        <v>0.35976570000000002</v>
      </c>
      <c r="LX22" s="3">
        <v>0.36054459999999999</v>
      </c>
      <c r="LY22" s="3">
        <v>0.36132829999999999</v>
      </c>
      <c r="LZ22" s="3">
        <v>0.3623246</v>
      </c>
      <c r="MA22" s="3">
        <v>0.36302020000000002</v>
      </c>
      <c r="MB22" s="3">
        <v>0.36361359999999998</v>
      </c>
      <c r="MC22" s="3">
        <v>0.36428329999999998</v>
      </c>
      <c r="MD22" s="3">
        <v>0.3650427</v>
      </c>
      <c r="ME22" s="3">
        <v>0.36565740000000002</v>
      </c>
      <c r="MF22" s="3">
        <v>0.36637350000000002</v>
      </c>
      <c r="MG22" s="3">
        <v>0.3670177</v>
      </c>
      <c r="MH22" s="3">
        <v>0.36764160000000001</v>
      </c>
      <c r="MI22" s="3">
        <v>0.3682221</v>
      </c>
      <c r="MJ22" s="3">
        <v>0.36891620000000003</v>
      </c>
      <c r="MK22" s="3">
        <v>0.36958239999999998</v>
      </c>
      <c r="ML22" s="3">
        <v>0.3702704</v>
      </c>
      <c r="MM22" s="3">
        <v>0.37090119999999999</v>
      </c>
      <c r="MN22" s="3">
        <v>0.37158570000000002</v>
      </c>
      <c r="MO22" s="3">
        <v>0.37214999999999998</v>
      </c>
      <c r="MP22" s="3">
        <v>0.37296370000000001</v>
      </c>
      <c r="MQ22" s="3">
        <v>0.37403560000000002</v>
      </c>
      <c r="MR22" s="3">
        <v>0.37504340000000003</v>
      </c>
      <c r="MS22" s="3">
        <v>0.37597789999999998</v>
      </c>
      <c r="MT22" s="3">
        <v>0.37695459999999997</v>
      </c>
      <c r="MU22" s="3">
        <v>0.37808999999999998</v>
      </c>
      <c r="MV22" s="3">
        <v>0.37937009999999999</v>
      </c>
      <c r="MW22" s="3">
        <v>0.3805405</v>
      </c>
      <c r="MX22" s="3">
        <v>0.38158819999999999</v>
      </c>
      <c r="MY22" s="3">
        <v>0.38269900000000001</v>
      </c>
      <c r="MZ22" s="3">
        <v>0.38388220000000001</v>
      </c>
      <c r="NA22" s="3">
        <v>0.3852294</v>
      </c>
      <c r="NB22" s="3">
        <v>0.38649729999999999</v>
      </c>
      <c r="NC22" s="3">
        <v>0.38744729999999999</v>
      </c>
      <c r="ND22" s="3">
        <v>0.38859660000000001</v>
      </c>
      <c r="NE22" s="3">
        <v>0.38965070000000002</v>
      </c>
      <c r="NF22" s="3">
        <v>0.39054450000000002</v>
      </c>
      <c r="NG22" s="3">
        <v>0.39145150000000001</v>
      </c>
      <c r="NH22" s="3">
        <v>0.392291</v>
      </c>
      <c r="NI22" s="3">
        <v>0.3929955</v>
      </c>
      <c r="NJ22" s="3">
        <v>0.393571</v>
      </c>
      <c r="NK22" s="3">
        <v>0.39374569999999998</v>
      </c>
      <c r="NL22" s="3">
        <v>0.3939105</v>
      </c>
      <c r="NM22" s="3">
        <v>0.39406239999999998</v>
      </c>
      <c r="NN22" s="3">
        <v>0.39406289999999999</v>
      </c>
      <c r="NO22" s="3">
        <v>0.39406819999999998</v>
      </c>
      <c r="NP22" s="3">
        <v>0.3943545</v>
      </c>
      <c r="NQ22" s="3">
        <v>0.39464529999999998</v>
      </c>
      <c r="NR22" s="3">
        <v>0.39491559999999998</v>
      </c>
      <c r="NS22" s="3">
        <v>0.39510980000000001</v>
      </c>
      <c r="NT22" s="3">
        <v>0.39547680000000002</v>
      </c>
      <c r="NU22" s="3">
        <v>0.39590839999999999</v>
      </c>
      <c r="NV22" s="3">
        <v>0.39635609999999999</v>
      </c>
      <c r="NW22" s="3">
        <v>0.39665099999999998</v>
      </c>
      <c r="NX22" s="3">
        <v>0.39719690000000002</v>
      </c>
      <c r="NY22" s="3">
        <v>0.39772839999999998</v>
      </c>
      <c r="NZ22" s="3">
        <v>0.39804719999999999</v>
      </c>
      <c r="OA22" s="3">
        <v>0.39842149999999998</v>
      </c>
      <c r="OB22" s="3">
        <v>0.39900970000000002</v>
      </c>
      <c r="OC22" s="3">
        <v>0.3997734</v>
      </c>
      <c r="OD22" s="3">
        <v>0.40056140000000001</v>
      </c>
      <c r="OE22" s="3">
        <v>0.40127259999999998</v>
      </c>
      <c r="OF22" s="3">
        <v>0.40198620000000002</v>
      </c>
      <c r="OG22" s="3">
        <v>0.40267419999999998</v>
      </c>
      <c r="OH22" s="3">
        <v>0.40358040000000001</v>
      </c>
      <c r="OI22" s="3">
        <v>0.40443099999999998</v>
      </c>
      <c r="OJ22" s="3">
        <v>0.40546090000000001</v>
      </c>
      <c r="OK22" s="3">
        <v>0.4065511</v>
      </c>
      <c r="OL22" s="3">
        <v>0.40759849999999997</v>
      </c>
      <c r="OM22" s="3">
        <v>0.40878819999999999</v>
      </c>
      <c r="ON22" s="3">
        <v>0.41010200000000002</v>
      </c>
      <c r="OO22" s="3">
        <v>0.41116710000000001</v>
      </c>
      <c r="OP22" s="3">
        <v>0.41234920000000003</v>
      </c>
      <c r="OQ22" s="3">
        <v>0.41336149999999999</v>
      </c>
      <c r="OR22" s="3">
        <v>0.41447210000000001</v>
      </c>
      <c r="OS22" s="3">
        <v>0.41545219999999999</v>
      </c>
      <c r="OT22" s="3">
        <v>0.41626049999999998</v>
      </c>
      <c r="OU22" s="3">
        <v>0.41696660000000002</v>
      </c>
      <c r="OV22" s="3">
        <v>0.41764489999999999</v>
      </c>
      <c r="OW22" s="3">
        <v>0.4182284</v>
      </c>
      <c r="OX22" s="3">
        <v>0.41871370000000002</v>
      </c>
      <c r="OY22" s="3">
        <v>0.4191684</v>
      </c>
      <c r="OZ22" s="3">
        <v>0.41973680000000002</v>
      </c>
      <c r="PA22" s="3">
        <v>0.42023660000000002</v>
      </c>
      <c r="PB22" s="3">
        <v>0.42088219999999998</v>
      </c>
      <c r="PC22" s="3">
        <v>0.42161759999999998</v>
      </c>
      <c r="PD22" s="3">
        <v>0.4224445</v>
      </c>
      <c r="PE22" s="3">
        <v>0.42317480000000002</v>
      </c>
      <c r="PF22" s="3">
        <v>0.42395270000000002</v>
      </c>
      <c r="PG22" s="3">
        <v>0.4247089</v>
      </c>
      <c r="PH22" s="3">
        <v>0.4255043</v>
      </c>
      <c r="PI22" s="3">
        <v>0.42613040000000002</v>
      </c>
      <c r="PJ22" s="3">
        <v>0.42667250000000001</v>
      </c>
      <c r="PK22" s="3">
        <v>0.42710900000000002</v>
      </c>
      <c r="PL22" s="3">
        <v>0.42779139999999999</v>
      </c>
      <c r="PM22" s="3">
        <v>0.42855219999999999</v>
      </c>
      <c r="PN22" s="3">
        <v>0.42932720000000002</v>
      </c>
      <c r="PO22" s="3">
        <v>0.42995349999999999</v>
      </c>
      <c r="PP22" s="3">
        <v>0.43067240000000001</v>
      </c>
      <c r="PQ22" s="3">
        <v>0.43147930000000001</v>
      </c>
      <c r="PR22" s="3">
        <v>0.43231209999999998</v>
      </c>
      <c r="PS22" s="3">
        <v>0.4330426</v>
      </c>
      <c r="PT22" s="3">
        <v>0.43385279999999998</v>
      </c>
      <c r="PU22" s="3">
        <v>0.43473840000000002</v>
      </c>
      <c r="PV22" s="3">
        <v>0.43568000000000001</v>
      </c>
      <c r="PW22" s="3">
        <v>0.4365675</v>
      </c>
      <c r="PX22" s="3">
        <v>0.43759779999999998</v>
      </c>
      <c r="PY22" s="3">
        <v>0.43865979999999999</v>
      </c>
      <c r="PZ22" s="3">
        <v>0.43966889999999997</v>
      </c>
      <c r="QA22" s="3">
        <v>0.44079410000000002</v>
      </c>
      <c r="QB22" s="3">
        <v>0.4419284</v>
      </c>
      <c r="QC22" s="3">
        <v>0.44299529999999998</v>
      </c>
      <c r="QD22" s="3">
        <v>0.44423899999999999</v>
      </c>
      <c r="QE22" s="3">
        <v>0.44532529999999998</v>
      </c>
      <c r="QF22" s="3">
        <v>0.44626260000000001</v>
      </c>
      <c r="QG22" s="3">
        <v>0.44711010000000001</v>
      </c>
      <c r="QH22" s="3">
        <v>0.44783299999999998</v>
      </c>
      <c r="QI22" s="3">
        <v>0.44843670000000002</v>
      </c>
      <c r="QJ22" s="3">
        <v>0.44899329999999998</v>
      </c>
      <c r="QK22" s="3">
        <v>0.44938319999999998</v>
      </c>
      <c r="QL22" s="3">
        <v>0.44960319999999998</v>
      </c>
      <c r="QM22" s="3">
        <v>0.44979599999999997</v>
      </c>
      <c r="QN22" s="3">
        <v>0.44998719999999998</v>
      </c>
      <c r="QO22" s="3">
        <v>0.4498624</v>
      </c>
      <c r="QP22" s="3">
        <v>0.4498508</v>
      </c>
      <c r="QQ22" s="3">
        <v>0.44982840000000002</v>
      </c>
      <c r="QR22" s="3">
        <v>0.44965929999999998</v>
      </c>
      <c r="QS22" s="3">
        <v>0.44944689999999998</v>
      </c>
      <c r="QT22" s="3">
        <v>0.44912930000000001</v>
      </c>
      <c r="QU22" s="3">
        <v>0.44859549999999998</v>
      </c>
      <c r="QV22" s="3">
        <v>0.44783790000000001</v>
      </c>
      <c r="QW22" s="3">
        <v>0.44677709999999998</v>
      </c>
      <c r="QX22" s="3">
        <v>0.44552819999999999</v>
      </c>
      <c r="QY22" s="3">
        <v>0.44398870000000001</v>
      </c>
      <c r="QZ22" s="3">
        <v>0.44216299999999997</v>
      </c>
      <c r="RA22" s="3">
        <v>0.44017689999999998</v>
      </c>
      <c r="RB22" s="3">
        <v>0.43820589999999998</v>
      </c>
      <c r="RC22" s="3">
        <v>0.43593850000000001</v>
      </c>
      <c r="RD22" s="3">
        <v>0.43375710000000001</v>
      </c>
      <c r="RE22" s="3">
        <v>0.43148399999999998</v>
      </c>
      <c r="RF22" s="3">
        <v>0.42907010000000001</v>
      </c>
      <c r="RG22" s="3">
        <v>0.42667280000000002</v>
      </c>
      <c r="RH22" s="3">
        <v>0.42431200000000002</v>
      </c>
      <c r="RI22" s="3">
        <v>0.42176390000000002</v>
      </c>
      <c r="RJ22" s="3">
        <v>0.41954089999999999</v>
      </c>
      <c r="RK22" s="3">
        <v>0.41747220000000002</v>
      </c>
      <c r="RL22" s="3">
        <v>0.4154659</v>
      </c>
      <c r="RM22" s="3">
        <v>0.4133541</v>
      </c>
      <c r="RN22" s="3">
        <v>0.4113271</v>
      </c>
      <c r="RO22" s="3">
        <v>0.4093484</v>
      </c>
      <c r="RP22" s="3">
        <v>0.40760299999999999</v>
      </c>
      <c r="RQ22" s="3">
        <v>0.4058388</v>
      </c>
      <c r="RR22" s="3">
        <v>0.40415119999999999</v>
      </c>
      <c r="RS22" s="3">
        <v>0.40238079999999998</v>
      </c>
      <c r="RT22" s="3">
        <v>0.4007057</v>
      </c>
      <c r="RU22" s="3">
        <v>0.39910639999999997</v>
      </c>
      <c r="RV22" s="3">
        <v>0.39754499999999998</v>
      </c>
      <c r="RW22" s="3">
        <v>0.39606619999999998</v>
      </c>
      <c r="RX22" s="3">
        <v>0.39469389999999999</v>
      </c>
      <c r="RY22" s="3">
        <v>0.3933527</v>
      </c>
      <c r="RZ22" s="3">
        <v>0.3921308</v>
      </c>
      <c r="SA22" s="3">
        <v>0.39090439999999999</v>
      </c>
      <c r="SB22" s="3">
        <v>0.38984809999999998</v>
      </c>
      <c r="SC22" s="3">
        <v>0.38881510000000002</v>
      </c>
      <c r="SD22" s="3">
        <v>0.38776929999999998</v>
      </c>
      <c r="SE22" s="3">
        <v>0.38664209999999999</v>
      </c>
      <c r="SF22" s="3">
        <v>0.38562940000000001</v>
      </c>
      <c r="SG22" s="3">
        <v>0.38474130000000001</v>
      </c>
      <c r="SH22" s="3">
        <v>0.38395190000000001</v>
      </c>
      <c r="SI22" s="3">
        <v>0.3830848</v>
      </c>
      <c r="SJ22" s="3">
        <v>0.38219730000000002</v>
      </c>
      <c r="SK22" s="3">
        <v>0.38140849999999998</v>
      </c>
      <c r="SL22" s="3">
        <v>0.38062360000000001</v>
      </c>
      <c r="SM22" s="3">
        <v>0.37982480000000002</v>
      </c>
      <c r="SN22" s="3">
        <v>0.37919849999999999</v>
      </c>
      <c r="SO22" s="3">
        <v>0.37836540000000002</v>
      </c>
      <c r="SP22" s="3">
        <v>0.37763819999999998</v>
      </c>
      <c r="SQ22" s="3">
        <v>0.37699159999999998</v>
      </c>
      <c r="SR22" s="3">
        <v>0.37640570000000001</v>
      </c>
      <c r="SS22" s="3">
        <v>0.37580760000000002</v>
      </c>
      <c r="ST22" s="3">
        <v>0.37522280000000002</v>
      </c>
      <c r="SU22" s="3">
        <v>0.37452200000000002</v>
      </c>
      <c r="SV22" s="3">
        <v>0.37408170000000002</v>
      </c>
      <c r="SW22" s="3">
        <v>0.37353550000000002</v>
      </c>
      <c r="SX22" s="3">
        <v>0.3728245</v>
      </c>
      <c r="SY22" s="3">
        <v>0.3722068</v>
      </c>
      <c r="SZ22" s="3">
        <v>0.37178499999999998</v>
      </c>
      <c r="TA22" s="3">
        <v>0.37131459999999999</v>
      </c>
      <c r="TB22" s="3">
        <v>0.37090899999999999</v>
      </c>
      <c r="TC22" s="3">
        <v>0.37044490000000002</v>
      </c>
      <c r="TD22" s="3">
        <v>0.37005260000000001</v>
      </c>
      <c r="TE22" s="3">
        <v>0.36953910000000001</v>
      </c>
      <c r="TF22" s="3">
        <v>0.36907040000000002</v>
      </c>
      <c r="TG22" s="3">
        <v>0.36864940000000002</v>
      </c>
      <c r="TH22" s="3">
        <v>0.36838939999999998</v>
      </c>
      <c r="TI22" s="3">
        <v>0.36809130000000001</v>
      </c>
      <c r="TJ22" s="3">
        <v>0.36768849999999997</v>
      </c>
      <c r="TK22" s="3">
        <v>0.3672106</v>
      </c>
      <c r="TL22" s="3">
        <v>0.36683260000000001</v>
      </c>
      <c r="TM22" s="3">
        <v>0.36660310000000002</v>
      </c>
      <c r="TN22" s="3">
        <v>0.36639300000000002</v>
      </c>
      <c r="TO22" s="3">
        <v>0.3659906</v>
      </c>
      <c r="TP22" s="3">
        <v>0.36577739999999997</v>
      </c>
      <c r="TQ22" s="3">
        <v>0.36549969999999998</v>
      </c>
      <c r="TR22" s="3">
        <v>0.36520219999999998</v>
      </c>
      <c r="TS22" s="3">
        <v>0.36490260000000002</v>
      </c>
      <c r="TT22" s="3">
        <v>0.3646334</v>
      </c>
      <c r="TU22" s="3">
        <v>0.36447970000000002</v>
      </c>
      <c r="TV22" s="3">
        <v>0.36422369999999998</v>
      </c>
      <c r="TW22" s="3">
        <v>0.36377999999999999</v>
      </c>
      <c r="TX22" s="3">
        <v>0.36356569999999999</v>
      </c>
      <c r="TY22" s="3">
        <v>0.36345110000000003</v>
      </c>
      <c r="TZ22" s="3">
        <v>0.36343120000000001</v>
      </c>
      <c r="UA22" s="3">
        <v>0.36328959999999999</v>
      </c>
      <c r="UB22" s="3">
        <v>0.36305530000000003</v>
      </c>
      <c r="UC22" s="3">
        <v>0.36268299999999998</v>
      </c>
      <c r="UD22" s="3">
        <v>0.36259789999999997</v>
      </c>
      <c r="UE22" s="3">
        <v>0.3624001</v>
      </c>
      <c r="UF22" s="3">
        <v>0.362205</v>
      </c>
      <c r="UG22" s="3">
        <v>0.3620505</v>
      </c>
      <c r="UH22" s="3">
        <v>0.36187530000000001</v>
      </c>
      <c r="UI22" s="3">
        <v>0.36175439999999998</v>
      </c>
      <c r="UJ22" s="3">
        <v>0.36177389999999998</v>
      </c>
      <c r="UK22" s="3">
        <v>0.36150759999999998</v>
      </c>
      <c r="UL22" s="3">
        <v>0.3613131</v>
      </c>
      <c r="UM22" s="3">
        <v>0.36112909999999998</v>
      </c>
      <c r="UN22" s="3">
        <v>0.36107040000000001</v>
      </c>
      <c r="UO22" s="3">
        <v>0.36075279999999998</v>
      </c>
      <c r="UP22" s="3">
        <v>0.3607147</v>
      </c>
      <c r="UQ22" s="3">
        <v>0.36076839999999999</v>
      </c>
      <c r="UR22" s="3">
        <v>0.36068860000000003</v>
      </c>
      <c r="US22" s="3">
        <v>0.36026469999999999</v>
      </c>
      <c r="UT22" s="3">
        <v>0.3601029</v>
      </c>
      <c r="UU22" s="3">
        <v>0.35990800000000001</v>
      </c>
      <c r="UV22" s="3">
        <v>0.35973270000000002</v>
      </c>
      <c r="UW22" s="3">
        <v>0.35973889999999997</v>
      </c>
      <c r="UX22" s="3">
        <v>0.35992289999999999</v>
      </c>
      <c r="UY22" s="3">
        <v>0.35983500000000002</v>
      </c>
      <c r="UZ22" s="3">
        <v>0.35969590000000001</v>
      </c>
      <c r="VA22" s="3">
        <v>0.35951620000000001</v>
      </c>
      <c r="VB22" s="3">
        <v>0.35925980000000002</v>
      </c>
      <c r="VC22" s="3">
        <v>0.35892420000000003</v>
      </c>
      <c r="VD22" s="3">
        <v>0.3589772</v>
      </c>
      <c r="VE22" s="3">
        <v>0.3589849</v>
      </c>
      <c r="VF22" s="3">
        <v>0.3587748</v>
      </c>
      <c r="VG22" s="3">
        <v>0.35856919999999998</v>
      </c>
      <c r="VH22" s="3">
        <v>0.35871619999999999</v>
      </c>
      <c r="VI22" s="3">
        <v>0.35842449999999998</v>
      </c>
      <c r="VJ22" s="3">
        <v>0.3582629</v>
      </c>
      <c r="VK22" s="3">
        <v>0.3582304</v>
      </c>
      <c r="VL22" s="3">
        <v>0.35805199999999998</v>
      </c>
      <c r="VM22" s="3">
        <v>0.35781289999999999</v>
      </c>
      <c r="VN22" s="3">
        <v>0.35794510000000002</v>
      </c>
      <c r="VO22" s="3">
        <v>0.35794359999999997</v>
      </c>
      <c r="VP22" s="3">
        <v>0.35796640000000002</v>
      </c>
      <c r="VQ22" s="3">
        <v>0.3577745</v>
      </c>
      <c r="VR22" s="3">
        <v>0.3576783</v>
      </c>
      <c r="VS22" s="3">
        <v>0.35773949999999999</v>
      </c>
      <c r="VT22" s="3">
        <v>0.35764030000000002</v>
      </c>
      <c r="VU22" s="3">
        <v>0.35744730000000002</v>
      </c>
      <c r="VV22" s="3">
        <v>0.35739670000000001</v>
      </c>
      <c r="VW22" s="3">
        <v>0.35738110000000001</v>
      </c>
      <c r="VX22" s="3">
        <v>0.35751280000000002</v>
      </c>
      <c r="VY22" s="3">
        <v>0.35761949999999998</v>
      </c>
      <c r="VZ22" s="3">
        <v>0.35753859999999998</v>
      </c>
      <c r="WA22" s="3">
        <v>0.35732360000000002</v>
      </c>
      <c r="WB22" s="3">
        <v>0.35724600000000001</v>
      </c>
      <c r="WC22" s="3">
        <v>0.35730200000000001</v>
      </c>
      <c r="WD22" s="3">
        <v>0.3574174</v>
      </c>
      <c r="WE22" s="3">
        <v>0.35749259999999999</v>
      </c>
      <c r="WF22" s="3">
        <v>0.35759439999999998</v>
      </c>
      <c r="WG22" s="3">
        <v>0.35758030000000002</v>
      </c>
      <c r="WH22" s="3">
        <v>0.35756939999999998</v>
      </c>
      <c r="WI22" s="3">
        <v>0.35752430000000002</v>
      </c>
      <c r="WJ22" s="3">
        <v>0.35756369999999998</v>
      </c>
      <c r="WK22" s="3">
        <v>0.35749069999999999</v>
      </c>
      <c r="WL22" s="3">
        <v>0.35749110000000001</v>
      </c>
      <c r="WM22" s="3">
        <v>0.35769649999999997</v>
      </c>
      <c r="WN22" s="3">
        <v>0.35775420000000002</v>
      </c>
      <c r="WO22" s="3">
        <v>0.35786059999999997</v>
      </c>
      <c r="WP22" s="3">
        <v>0.35801620000000001</v>
      </c>
      <c r="WQ22" s="3">
        <v>0.35797610000000002</v>
      </c>
      <c r="WR22" s="3">
        <v>0.3581259</v>
      </c>
      <c r="WS22" s="3">
        <v>0.3581782</v>
      </c>
      <c r="WT22" s="3">
        <v>0.35814570000000001</v>
      </c>
      <c r="WU22" s="3">
        <v>0.35825180000000001</v>
      </c>
      <c r="WV22" s="3">
        <v>0.358377</v>
      </c>
      <c r="WW22" s="3">
        <v>0.35854009999999997</v>
      </c>
      <c r="WX22" s="3">
        <v>0.35877900000000001</v>
      </c>
      <c r="WY22" s="3">
        <v>0.3590429</v>
      </c>
      <c r="WZ22" s="3">
        <v>0.35932150000000002</v>
      </c>
      <c r="XA22" s="3">
        <v>0.35935010000000001</v>
      </c>
      <c r="XB22" s="3">
        <v>0.35957040000000001</v>
      </c>
      <c r="XC22" s="3">
        <v>0.35984470000000002</v>
      </c>
      <c r="XD22" s="3">
        <v>0.36003030000000003</v>
      </c>
      <c r="XE22" s="3">
        <v>0.3602822</v>
      </c>
      <c r="XF22" s="3">
        <v>0.36060019999999998</v>
      </c>
      <c r="XG22" s="3">
        <v>0.3608305</v>
      </c>
      <c r="XH22" s="3">
        <v>0.36113600000000001</v>
      </c>
      <c r="XI22" s="3">
        <v>0.3614694</v>
      </c>
      <c r="XJ22" s="3">
        <v>0.36180440000000003</v>
      </c>
      <c r="XK22" s="3">
        <v>0.3621142</v>
      </c>
      <c r="XL22" s="3">
        <v>0.36244310000000002</v>
      </c>
      <c r="XM22" s="3">
        <v>0.3627745</v>
      </c>
      <c r="XN22" s="3">
        <v>0.36318319999999998</v>
      </c>
      <c r="XO22" s="3">
        <v>0.3635968</v>
      </c>
      <c r="XP22" s="3">
        <v>0.36409920000000001</v>
      </c>
      <c r="XQ22" s="3">
        <v>0.36447099999999999</v>
      </c>
      <c r="XR22" s="3">
        <v>0.36492560000000002</v>
      </c>
      <c r="XS22" s="3">
        <v>0.36543880000000001</v>
      </c>
      <c r="XT22" s="3">
        <v>0.36595820000000001</v>
      </c>
      <c r="XU22" s="3">
        <v>0.36641869999999999</v>
      </c>
      <c r="XV22" s="3">
        <v>0.36697269999999999</v>
      </c>
      <c r="XW22" s="3">
        <v>0.36748180000000003</v>
      </c>
      <c r="XX22" s="3">
        <v>0.36812909999999999</v>
      </c>
      <c r="XY22" s="3">
        <v>0.36871320000000002</v>
      </c>
      <c r="XZ22" s="3">
        <v>0.36930210000000002</v>
      </c>
      <c r="YA22" s="3">
        <v>0.36988070000000001</v>
      </c>
      <c r="YB22" s="3">
        <v>0.3705232</v>
      </c>
      <c r="YC22" s="3">
        <v>0.37114200000000003</v>
      </c>
      <c r="YD22" s="3">
        <v>0.37176959999999998</v>
      </c>
      <c r="YE22" s="3">
        <v>0.37246770000000001</v>
      </c>
      <c r="YF22" s="3">
        <v>0.37320740000000002</v>
      </c>
      <c r="YG22" s="3">
        <v>0.37382559999999998</v>
      </c>
      <c r="YH22" s="3">
        <v>0.37461850000000002</v>
      </c>
      <c r="YI22" s="3">
        <v>0.37532910000000003</v>
      </c>
      <c r="YJ22" s="3">
        <v>0.3760616</v>
      </c>
      <c r="YK22" s="3">
        <v>0.37670619999999999</v>
      </c>
      <c r="YL22" s="3">
        <v>0.37750070000000002</v>
      </c>
      <c r="YM22" s="3">
        <v>0.3782645</v>
      </c>
      <c r="YN22" s="3">
        <v>0.37913279999999999</v>
      </c>
      <c r="YO22" s="3">
        <v>0.37993120000000002</v>
      </c>
      <c r="YP22" s="3">
        <v>0.38076189999999999</v>
      </c>
      <c r="YQ22" s="3">
        <v>0.38145079999999998</v>
      </c>
      <c r="YR22" s="3">
        <v>0.38232680000000002</v>
      </c>
      <c r="YS22" s="3">
        <v>0.38313619999999998</v>
      </c>
      <c r="YT22" s="3">
        <v>0.38403510000000002</v>
      </c>
      <c r="YU22" s="3">
        <v>0.38472509999999999</v>
      </c>
      <c r="YV22" s="3">
        <v>0.38546370000000002</v>
      </c>
      <c r="YW22" s="3">
        <v>0.38631589999999999</v>
      </c>
      <c r="YX22" s="3">
        <v>0.38730789999999998</v>
      </c>
      <c r="YY22" s="3">
        <v>0.3880731</v>
      </c>
      <c r="YZ22" s="3">
        <v>0.38904879999999997</v>
      </c>
      <c r="ZA22" s="3">
        <v>0.38998840000000001</v>
      </c>
      <c r="ZB22" s="3">
        <v>0.39097510000000002</v>
      </c>
      <c r="ZC22" s="3">
        <v>0.39193480000000003</v>
      </c>
      <c r="ZD22" s="3">
        <v>0.39307249999999999</v>
      </c>
      <c r="ZE22" s="3">
        <v>0.39396429999999999</v>
      </c>
      <c r="ZF22" s="3">
        <v>0.39496530000000002</v>
      </c>
      <c r="ZG22" s="3">
        <v>0.3963102</v>
      </c>
      <c r="ZH22" s="3">
        <v>0.39775909999999998</v>
      </c>
      <c r="ZI22" s="3">
        <v>0.39877750000000001</v>
      </c>
      <c r="ZJ22" s="3">
        <v>0.39998630000000002</v>
      </c>
      <c r="ZK22" s="3">
        <v>0.40108690000000002</v>
      </c>
      <c r="ZL22" s="3">
        <v>0.40207340000000003</v>
      </c>
      <c r="ZM22" s="3">
        <v>0.40331129999999998</v>
      </c>
      <c r="ZN22" s="3">
        <v>0.40424690000000002</v>
      </c>
      <c r="ZO22" s="3">
        <v>0.40460410000000002</v>
      </c>
      <c r="ZP22" s="3">
        <v>0.40532600000000002</v>
      </c>
      <c r="ZQ22" s="3">
        <v>0.40691440000000001</v>
      </c>
      <c r="ZR22" s="3">
        <v>0.40791739999999999</v>
      </c>
      <c r="ZS22" s="3">
        <v>0.40785379999999999</v>
      </c>
      <c r="ZT22" s="3">
        <v>0.40861950000000002</v>
      </c>
      <c r="ZU22" s="3">
        <v>0.41015049999999997</v>
      </c>
      <c r="ZV22" s="3">
        <v>0.41148020000000002</v>
      </c>
      <c r="ZW22" s="3">
        <v>0.41222629999999999</v>
      </c>
      <c r="ZX22" s="3">
        <v>0.41320879999999999</v>
      </c>
      <c r="ZY22" s="3">
        <v>0.41482370000000002</v>
      </c>
      <c r="ZZ22" s="3">
        <v>0.41667219999999999</v>
      </c>
      <c r="AAA22" s="3">
        <v>0.41792869999999999</v>
      </c>
      <c r="AAB22" s="3">
        <v>0.41928579999999999</v>
      </c>
      <c r="AAC22" s="3">
        <v>0.42085410000000001</v>
      </c>
      <c r="AAD22" s="3">
        <v>0.42270190000000002</v>
      </c>
      <c r="AAE22" s="3">
        <v>0.4243883</v>
      </c>
      <c r="AAF22" s="3">
        <v>0.42613210000000001</v>
      </c>
      <c r="AAG22" s="3">
        <v>0.42763089999999998</v>
      </c>
      <c r="AAH22" s="3">
        <v>0.42933359999999998</v>
      </c>
      <c r="AAI22" s="3">
        <v>0.43100830000000001</v>
      </c>
      <c r="AAJ22" s="3">
        <v>0.43264819999999998</v>
      </c>
      <c r="AAK22" s="3">
        <v>0.4346623</v>
      </c>
      <c r="AAL22" s="3">
        <v>0.4365348</v>
      </c>
      <c r="AAM22" s="3">
        <v>0.438359</v>
      </c>
      <c r="AAN22" s="3">
        <v>0.4406621</v>
      </c>
      <c r="AAO22" s="3">
        <v>0.44172610000000001</v>
      </c>
      <c r="AAP22" s="3">
        <v>0.44387700000000002</v>
      </c>
      <c r="AAQ22" s="3">
        <v>0.44598650000000001</v>
      </c>
      <c r="AAR22" s="3">
        <v>0.44720159999999998</v>
      </c>
      <c r="AAS22" s="3">
        <v>0.44988699999999998</v>
      </c>
      <c r="AAT22" s="3">
        <v>0.45279910000000001</v>
      </c>
      <c r="AAU22" s="3">
        <v>0.45509230000000001</v>
      </c>
      <c r="AAV22" s="3">
        <v>0.45777269999999998</v>
      </c>
      <c r="AAW22" s="3">
        <v>0.4608254</v>
      </c>
      <c r="AAX22" s="3">
        <v>0.46396280000000001</v>
      </c>
      <c r="AAY22" s="3">
        <v>0.46655819999999998</v>
      </c>
      <c r="AAZ22" s="3">
        <v>0.47012599999999999</v>
      </c>
      <c r="ABA22" s="3">
        <v>0.47406199999999998</v>
      </c>
      <c r="ABB22" s="3">
        <v>0.4779197</v>
      </c>
      <c r="ABC22" s="3">
        <v>0.48197649999999997</v>
      </c>
      <c r="ABD22" s="3">
        <v>0.48576029999999998</v>
      </c>
      <c r="ABE22" s="3">
        <v>0.48915599999999998</v>
      </c>
      <c r="ABF22" s="3">
        <v>0.49320550000000002</v>
      </c>
      <c r="ABG22" s="3">
        <v>0.4959249</v>
      </c>
      <c r="ABH22" s="3">
        <v>0.4964713</v>
      </c>
      <c r="ABI22" s="3">
        <v>0.49596849999999998</v>
      </c>
      <c r="ABJ22" s="3">
        <v>0.49567660000000002</v>
      </c>
      <c r="ABK22" s="3">
        <v>0.49590869999999998</v>
      </c>
      <c r="ABL22" s="3">
        <v>0.49737959999999998</v>
      </c>
      <c r="ABM22" s="3">
        <v>0.49884240000000002</v>
      </c>
      <c r="ABN22" s="3">
        <v>0.50040929999999995</v>
      </c>
      <c r="ABO22" s="3">
        <v>0.50182729999999998</v>
      </c>
      <c r="ABP22" s="3">
        <v>0.5038899</v>
      </c>
      <c r="ABQ22" s="3">
        <v>0.50669679999999995</v>
      </c>
      <c r="ABR22" s="3">
        <v>0.50998149999999998</v>
      </c>
      <c r="ABS22" s="3">
        <v>0.51292459999999995</v>
      </c>
      <c r="ABT22" s="3">
        <v>0.5158779</v>
      </c>
      <c r="ABU22" s="3">
        <v>0.51858040000000005</v>
      </c>
      <c r="ABV22" s="3">
        <v>0.52193699999999998</v>
      </c>
      <c r="ABW22" s="3">
        <v>0.52590780000000004</v>
      </c>
      <c r="ABX22" s="3">
        <v>0.52904110000000004</v>
      </c>
      <c r="ABY22" s="3">
        <v>0.53227100000000005</v>
      </c>
      <c r="ABZ22" s="3">
        <v>0.53603120000000004</v>
      </c>
      <c r="ACA22" s="3">
        <v>0.53898650000000004</v>
      </c>
      <c r="ACB22" s="3">
        <v>0.54226430000000003</v>
      </c>
      <c r="ACC22" s="3">
        <v>0.5460218</v>
      </c>
      <c r="ACD22" s="3">
        <v>0.54939150000000003</v>
      </c>
      <c r="ACE22" s="3">
        <v>0.55261590000000005</v>
      </c>
      <c r="ACF22" s="3">
        <v>0.55610139999999997</v>
      </c>
      <c r="ACG22" s="3">
        <v>0.55915669999999995</v>
      </c>
      <c r="ACH22" s="3">
        <v>0.56185320000000005</v>
      </c>
      <c r="ACI22" s="3">
        <v>0.5647046</v>
      </c>
      <c r="ACJ22" s="3">
        <v>0.56716290000000003</v>
      </c>
      <c r="ACK22" s="3">
        <v>0.56898760000000004</v>
      </c>
      <c r="ACL22" s="3">
        <v>0.57080500000000001</v>
      </c>
      <c r="ACM22" s="3">
        <v>0.57269499999999995</v>
      </c>
      <c r="ACN22" s="3">
        <v>0.57460739999999999</v>
      </c>
      <c r="ACO22" s="3">
        <v>0.57685900000000001</v>
      </c>
      <c r="ACP22" s="3">
        <v>0.57921529999999999</v>
      </c>
      <c r="ACQ22" s="3">
        <v>0.58153869999999996</v>
      </c>
      <c r="ACR22" s="3">
        <v>0.5839396</v>
      </c>
      <c r="ACS22" s="3">
        <v>0.58602980000000005</v>
      </c>
      <c r="ACT22" s="3">
        <v>0.58793550000000006</v>
      </c>
      <c r="ACU22" s="3">
        <v>0.58984740000000002</v>
      </c>
      <c r="ACV22" s="3">
        <v>0.59172270000000005</v>
      </c>
      <c r="ACW22" s="3">
        <v>0.59345970000000003</v>
      </c>
      <c r="ACX22" s="3">
        <v>0.59522620000000004</v>
      </c>
      <c r="ACY22" s="3">
        <v>0.59662700000000002</v>
      </c>
      <c r="ACZ22" s="3">
        <v>0.59802370000000005</v>
      </c>
      <c r="ADA22" s="3">
        <v>0.59948679999999999</v>
      </c>
      <c r="ADB22" s="3">
        <v>0.60106499999999996</v>
      </c>
      <c r="ADC22" s="3">
        <v>0.60236900000000004</v>
      </c>
      <c r="ADD22" s="3">
        <v>0.6035606</v>
      </c>
      <c r="ADE22" s="3">
        <v>0.60482630000000004</v>
      </c>
      <c r="ADF22" s="3">
        <v>0.606263</v>
      </c>
      <c r="ADG22" s="3">
        <v>0.60743060000000004</v>
      </c>
      <c r="ADH22" s="3">
        <v>0.60855250000000005</v>
      </c>
      <c r="ADI22" s="3">
        <v>0.6098211</v>
      </c>
      <c r="ADJ22" s="3">
        <v>0.61094680000000001</v>
      </c>
      <c r="ADK22" s="3">
        <v>0.61175109999999999</v>
      </c>
      <c r="ADL22" s="3">
        <v>0.61253519999999995</v>
      </c>
      <c r="ADM22" s="3">
        <v>0.61339469999999996</v>
      </c>
      <c r="ADN22" s="3">
        <v>0.61408019999999996</v>
      </c>
      <c r="ADO22" s="3">
        <v>0.61466509999999996</v>
      </c>
      <c r="ADP22" s="3">
        <v>0.61501810000000001</v>
      </c>
      <c r="ADQ22" s="3">
        <v>0.61533839999999995</v>
      </c>
      <c r="ADR22" s="3">
        <v>0.61582219999999999</v>
      </c>
      <c r="ADS22" s="3">
        <v>0.61630309999999999</v>
      </c>
      <c r="ADT22" s="3">
        <v>0.61670999999999998</v>
      </c>
      <c r="ADU22" s="3">
        <v>0.61695239999999996</v>
      </c>
      <c r="ADV22" s="3">
        <v>0.61726700000000001</v>
      </c>
      <c r="ADW22" s="3">
        <v>0.61778580000000005</v>
      </c>
      <c r="ADX22" s="3">
        <v>0.61813940000000001</v>
      </c>
      <c r="ADY22" s="3">
        <v>0.61846199999999996</v>
      </c>
      <c r="ADZ22" s="3">
        <v>0.61878250000000001</v>
      </c>
      <c r="AEA22" s="3">
        <v>0.61889930000000004</v>
      </c>
      <c r="AEB22" s="3">
        <v>0.61898370000000003</v>
      </c>
      <c r="AEC22" s="3">
        <v>0.61920430000000004</v>
      </c>
      <c r="AED22" s="3">
        <v>0.61941360000000001</v>
      </c>
      <c r="AEE22" s="3">
        <v>0.6196353</v>
      </c>
      <c r="AEF22" s="3">
        <v>0.61980930000000001</v>
      </c>
      <c r="AEG22" s="3">
        <v>0.61990959999999995</v>
      </c>
      <c r="AEH22" s="3">
        <v>0.62002710000000005</v>
      </c>
      <c r="AEI22" s="3">
        <v>0.6201816</v>
      </c>
      <c r="AEJ22" s="3">
        <v>0.62022239999999995</v>
      </c>
      <c r="AEK22" s="3">
        <v>0.62038289999999996</v>
      </c>
      <c r="AEL22" s="3">
        <v>0.62051529999999999</v>
      </c>
      <c r="AEM22" s="3">
        <v>0.6205735</v>
      </c>
      <c r="AEN22" s="3">
        <v>0.62068159999999994</v>
      </c>
      <c r="AEO22" s="3">
        <v>0.62083549999999998</v>
      </c>
      <c r="AEP22" s="3">
        <v>0.62095710000000004</v>
      </c>
      <c r="AEQ22" s="3">
        <v>0.62092170000000002</v>
      </c>
      <c r="AER22" s="3">
        <v>0.62093759999999998</v>
      </c>
      <c r="AES22" s="3">
        <v>0.62088889999999997</v>
      </c>
      <c r="AET22" s="3">
        <v>0.62083889999999997</v>
      </c>
      <c r="AEU22" s="3">
        <v>0.62075919999999996</v>
      </c>
      <c r="AEV22" s="3">
        <v>0.62053429999999998</v>
      </c>
      <c r="AEW22" s="3">
        <v>0.62033859999999996</v>
      </c>
      <c r="AEX22" s="3">
        <v>0.62010849999999995</v>
      </c>
      <c r="AEY22" s="3">
        <v>0.61978820000000001</v>
      </c>
      <c r="AEZ22" s="3">
        <v>0.61953760000000002</v>
      </c>
      <c r="AFA22" s="3">
        <v>0.6192493</v>
      </c>
      <c r="AFB22" s="3">
        <v>0.61896519999999999</v>
      </c>
      <c r="AFC22" s="3">
        <v>0.61858429999999998</v>
      </c>
      <c r="AFD22" s="3">
        <v>0.61824749999999995</v>
      </c>
      <c r="AFE22" s="3">
        <v>0.61790769999999995</v>
      </c>
      <c r="AFF22" s="3">
        <v>0.61751540000000005</v>
      </c>
      <c r="AFG22" s="3">
        <v>0.61709899999999995</v>
      </c>
      <c r="AFH22" s="3">
        <v>0.61664339999999995</v>
      </c>
      <c r="AFI22" s="3">
        <v>0.61615019999999998</v>
      </c>
      <c r="AFJ22" s="3">
        <v>0.61572819999999995</v>
      </c>
      <c r="AFK22" s="3">
        <v>0.61519029999999997</v>
      </c>
      <c r="AFL22" s="3">
        <v>0.61479989999999995</v>
      </c>
      <c r="AFM22" s="3">
        <v>0.61428559999999999</v>
      </c>
      <c r="AFN22" s="3">
        <v>0.61379379999999994</v>
      </c>
      <c r="AFO22" s="3">
        <v>0.61339010000000005</v>
      </c>
      <c r="AFP22" s="3">
        <v>0.6129251</v>
      </c>
      <c r="AFQ22" s="3">
        <v>0.612429</v>
      </c>
      <c r="AFR22" s="3">
        <v>0.61191019999999996</v>
      </c>
      <c r="AFS22" s="3">
        <v>0.61135410000000001</v>
      </c>
      <c r="AFT22" s="3">
        <v>0.61085999999999996</v>
      </c>
      <c r="AFU22" s="3">
        <v>0.61046809999999996</v>
      </c>
      <c r="AFV22" s="3">
        <v>0.61007080000000002</v>
      </c>
      <c r="AFW22" s="3">
        <v>0.60960040000000004</v>
      </c>
      <c r="AFX22" s="3">
        <v>0.60909610000000003</v>
      </c>
      <c r="AFY22" s="3">
        <v>0.60858480000000004</v>
      </c>
      <c r="AFZ22" s="3">
        <v>0.60815750000000002</v>
      </c>
      <c r="AGA22" s="3">
        <v>0.60769240000000002</v>
      </c>
      <c r="AGB22" s="3">
        <v>0.60716559999999997</v>
      </c>
      <c r="AGC22" s="3">
        <v>0.60656399999999999</v>
      </c>
      <c r="AGD22" s="3">
        <v>0.60595169999999998</v>
      </c>
      <c r="AGE22" s="3">
        <v>0.60541239999999996</v>
      </c>
      <c r="AGF22" s="3">
        <v>0.60484879999999996</v>
      </c>
      <c r="AGG22" s="3">
        <v>0.60425589999999996</v>
      </c>
      <c r="AGH22" s="3">
        <v>0.60362420000000006</v>
      </c>
      <c r="AGI22" s="3">
        <v>0.6030276</v>
      </c>
      <c r="AGJ22" s="3">
        <v>0.60252499999999998</v>
      </c>
      <c r="AGK22" s="3">
        <v>0.6019563</v>
      </c>
      <c r="AGL22" s="3">
        <v>0.60129069999999996</v>
      </c>
      <c r="AGM22" s="3">
        <v>0.6006435</v>
      </c>
      <c r="AGN22" s="3">
        <v>0.6000335</v>
      </c>
      <c r="AGO22" s="3">
        <v>0.59951889999999997</v>
      </c>
      <c r="AGP22" s="3">
        <v>0.59892299999999998</v>
      </c>
      <c r="AGQ22" s="3">
        <v>0.59825689999999998</v>
      </c>
      <c r="AGR22" s="3">
        <v>0.59755709999999995</v>
      </c>
      <c r="AGS22" s="3">
        <v>0.5968407</v>
      </c>
      <c r="AGT22" s="3">
        <v>0.59627260000000004</v>
      </c>
      <c r="AGU22" s="3">
        <v>0.59566070000000004</v>
      </c>
      <c r="AGV22" s="3">
        <v>0.59500600000000003</v>
      </c>
      <c r="AGW22" s="3">
        <v>0.5943813</v>
      </c>
      <c r="AGX22" s="3">
        <v>0.59374439999999995</v>
      </c>
      <c r="AGY22" s="3">
        <v>0.59312279999999995</v>
      </c>
      <c r="AGZ22" s="3">
        <v>0.59246430000000005</v>
      </c>
      <c r="AHA22" s="3">
        <v>0.59179559999999998</v>
      </c>
      <c r="AHB22" s="3">
        <v>0.59126250000000002</v>
      </c>
      <c r="AHC22" s="3">
        <v>0.59067579999999997</v>
      </c>
      <c r="AHD22" s="3">
        <v>0.59003950000000005</v>
      </c>
      <c r="AHE22" s="3">
        <v>0.58943690000000004</v>
      </c>
      <c r="AHF22" s="3">
        <v>0.58889590000000003</v>
      </c>
      <c r="AHG22" s="3">
        <v>0.58835749999999998</v>
      </c>
      <c r="AHH22" s="3">
        <v>0.58780869999999996</v>
      </c>
      <c r="AHI22" s="3">
        <v>0.58725579999999999</v>
      </c>
      <c r="AHJ22" s="3">
        <v>0.58675350000000004</v>
      </c>
      <c r="AHK22" s="3">
        <v>0.58628029999999998</v>
      </c>
      <c r="AHL22" s="3">
        <v>0.5857694</v>
      </c>
      <c r="AHM22" s="3">
        <v>0.58523139999999996</v>
      </c>
      <c r="AHN22" s="3">
        <v>0.58472440000000003</v>
      </c>
      <c r="AHO22" s="3">
        <v>0.58429469999999994</v>
      </c>
      <c r="AHP22" s="3">
        <v>0.58387279999999997</v>
      </c>
      <c r="AHQ22" s="3">
        <v>0.58341609999999999</v>
      </c>
      <c r="AHR22" s="3">
        <v>0.58302830000000005</v>
      </c>
      <c r="AHS22" s="3">
        <v>0.58260100000000004</v>
      </c>
      <c r="AHT22" s="3">
        <v>0.58214339999999998</v>
      </c>
      <c r="AHU22" s="3">
        <v>0.58172610000000002</v>
      </c>
      <c r="AHV22" s="3">
        <v>0.58144790000000002</v>
      </c>
      <c r="AHW22" s="3">
        <v>0.58114069999999995</v>
      </c>
      <c r="AHX22" s="3">
        <v>0.5807658</v>
      </c>
      <c r="AHY22" s="3">
        <v>0.58047850000000001</v>
      </c>
      <c r="AHZ22" s="3">
        <v>0.58022870000000004</v>
      </c>
      <c r="AIA22" s="3">
        <v>0.58000810000000003</v>
      </c>
      <c r="AIB22" s="3">
        <v>0.57973859999999999</v>
      </c>
      <c r="AIC22" s="3">
        <v>0.57938769999999995</v>
      </c>
      <c r="AID22" s="3">
        <v>0.57900450000000003</v>
      </c>
      <c r="AIE22" s="3">
        <v>0.57858120000000002</v>
      </c>
      <c r="AIF22" s="3">
        <v>0.57802770000000003</v>
      </c>
      <c r="AIG22" s="3">
        <v>0.57740599999999997</v>
      </c>
      <c r="AIH22" s="3">
        <v>0.57679100000000005</v>
      </c>
      <c r="AII22" s="3">
        <v>0.57619180000000003</v>
      </c>
      <c r="AIJ22" s="3">
        <v>0.57572250000000003</v>
      </c>
      <c r="AIK22" s="3">
        <v>0.5753973</v>
      </c>
      <c r="AIL22" s="3">
        <v>0.57501519999999995</v>
      </c>
      <c r="AIM22" s="3">
        <v>0.57469369999999997</v>
      </c>
      <c r="AIN22" s="3">
        <v>0.57431659999999995</v>
      </c>
      <c r="AIO22" s="3">
        <v>0.57391420000000004</v>
      </c>
      <c r="AIP22" s="3">
        <v>0.57361709999999999</v>
      </c>
      <c r="AIQ22" s="3">
        <v>0.57337130000000003</v>
      </c>
      <c r="AIR22" s="3">
        <v>0.57306409999999997</v>
      </c>
      <c r="AIS22" s="3">
        <v>0.57276320000000003</v>
      </c>
      <c r="AIT22" s="3">
        <v>0.57251640000000004</v>
      </c>
      <c r="AIU22" s="3">
        <v>0.57227269999999997</v>
      </c>
      <c r="AIV22" s="3">
        <v>0.57203539999999997</v>
      </c>
      <c r="AIW22" s="3">
        <v>0.5717641</v>
      </c>
      <c r="AIX22" s="3">
        <v>0.57145429999999997</v>
      </c>
      <c r="AIY22" s="3">
        <v>0.57117969999999996</v>
      </c>
      <c r="AIZ22" s="3">
        <v>0.57102189999999997</v>
      </c>
      <c r="AJA22" s="3">
        <v>0.57083019999999995</v>
      </c>
      <c r="AJB22" s="3">
        <v>0.57061899999999999</v>
      </c>
      <c r="AJC22" s="3">
        <v>0.57042289999999995</v>
      </c>
      <c r="AJD22" s="3">
        <v>0.57027070000000002</v>
      </c>
      <c r="AJE22" s="3">
        <v>0.57001939999999995</v>
      </c>
      <c r="AJF22" s="3">
        <v>0.5698299</v>
      </c>
      <c r="AJG22" s="3">
        <v>0.56956110000000004</v>
      </c>
      <c r="AJH22" s="3">
        <v>0.56925769999999998</v>
      </c>
      <c r="AJI22" s="3">
        <v>0.56895470000000004</v>
      </c>
      <c r="AJJ22" s="3">
        <v>0.56870679999999996</v>
      </c>
      <c r="AJK22" s="3">
        <v>0.56850679999999998</v>
      </c>
      <c r="AJL22" s="3">
        <v>0.56824730000000001</v>
      </c>
      <c r="AJM22" s="3">
        <v>0.56796820000000003</v>
      </c>
      <c r="AJN22" s="3">
        <v>0.56770030000000005</v>
      </c>
      <c r="AJO22" s="3">
        <v>0.56734329999999999</v>
      </c>
      <c r="AJP22" s="3">
        <v>0.56706319999999999</v>
      </c>
      <c r="AJQ22" s="3">
        <v>0.56678059999999997</v>
      </c>
      <c r="AJR22" s="3">
        <v>0.56649890000000003</v>
      </c>
      <c r="AJS22" s="3">
        <v>0.56619929999999996</v>
      </c>
      <c r="AJT22" s="3">
        <v>0.56587609999999999</v>
      </c>
      <c r="AJU22" s="3">
        <v>0.56549859999999996</v>
      </c>
      <c r="AJV22" s="3">
        <v>0.56517629999999996</v>
      </c>
      <c r="AJW22" s="3">
        <v>0.56487379999999998</v>
      </c>
      <c r="AJX22" s="3">
        <v>0.56453279999999995</v>
      </c>
      <c r="AJY22" s="3">
        <v>0.56410349999999998</v>
      </c>
      <c r="AJZ22" s="3">
        <v>0.56374080000000004</v>
      </c>
      <c r="AKA22" s="3">
        <v>0.56342060000000005</v>
      </c>
      <c r="AKB22" s="3">
        <v>0.5630193</v>
      </c>
      <c r="AKC22" s="3">
        <v>0.56257630000000003</v>
      </c>
      <c r="AKD22" s="3">
        <v>0.5621564</v>
      </c>
      <c r="AKE22" s="3">
        <v>0.56171859999999996</v>
      </c>
      <c r="AKF22" s="3">
        <v>0.56130500000000005</v>
      </c>
      <c r="AKG22" s="3">
        <v>0.5608031</v>
      </c>
      <c r="AKH22" s="3">
        <v>0.5602741</v>
      </c>
      <c r="AKI22" s="3">
        <v>0.5597896</v>
      </c>
      <c r="AKJ22" s="3">
        <v>0.55934170000000005</v>
      </c>
      <c r="AKK22" s="3">
        <v>0.55887900000000001</v>
      </c>
      <c r="AKL22" s="3">
        <v>0.55837380000000003</v>
      </c>
      <c r="AKM22" s="3">
        <v>0.55789040000000001</v>
      </c>
      <c r="AKN22" s="3">
        <v>0.55742309999999995</v>
      </c>
      <c r="AKO22" s="3">
        <v>0.55693280000000001</v>
      </c>
      <c r="AKP22" s="3">
        <v>0.55642369999999997</v>
      </c>
      <c r="AKQ22" s="3">
        <v>0.55591449999999998</v>
      </c>
      <c r="AKR22" s="3">
        <v>0.555508</v>
      </c>
      <c r="AKS22" s="3">
        <v>0.55508080000000004</v>
      </c>
      <c r="AKT22" s="3">
        <v>0.55455889999999997</v>
      </c>
      <c r="AKU22" s="3">
        <v>0.55403999999999998</v>
      </c>
      <c r="AKV22" s="3">
        <v>0.55360169999999997</v>
      </c>
      <c r="AKW22" s="3">
        <v>0.55315800000000004</v>
      </c>
      <c r="AKX22" s="3">
        <v>0.55268130000000004</v>
      </c>
      <c r="AKY22" s="3">
        <v>0.55220880000000006</v>
      </c>
      <c r="AKZ22" s="3">
        <v>0.5517436</v>
      </c>
      <c r="ALA22" s="3">
        <v>0.55134760000000005</v>
      </c>
      <c r="ALB22" s="3">
        <v>0.55094580000000004</v>
      </c>
      <c r="ALC22" s="3">
        <v>0.5505312</v>
      </c>
      <c r="ALD22" s="3">
        <v>0.5501279</v>
      </c>
      <c r="ALE22" s="3">
        <v>0.54974219999999996</v>
      </c>
      <c r="ALF22" s="3">
        <v>0.54941249999999997</v>
      </c>
      <c r="ALG22" s="3">
        <v>0.54909350000000001</v>
      </c>
      <c r="ALH22" s="3">
        <v>0.54876720000000001</v>
      </c>
      <c r="ALI22" s="3">
        <v>0.54841110000000004</v>
      </c>
      <c r="ALJ22" s="3">
        <v>0.5480853</v>
      </c>
      <c r="ALK22" s="3">
        <v>0.54779350000000004</v>
      </c>
      <c r="ALL22" s="3">
        <v>0.54757909999999999</v>
      </c>
      <c r="ALM22" s="3">
        <v>0.54735639999999997</v>
      </c>
      <c r="ALN22" s="3">
        <v>0.54708120000000005</v>
      </c>
      <c r="ALO22" s="3">
        <v>0.54679140000000004</v>
      </c>
      <c r="ALP22" s="3">
        <v>0.54655019999999999</v>
      </c>
      <c r="ALQ22" s="3">
        <v>0.54631379999999996</v>
      </c>
      <c r="ALR22" s="3">
        <v>0.54608760000000001</v>
      </c>
      <c r="ALS22" s="3">
        <v>0.54587600000000003</v>
      </c>
      <c r="ALT22" s="3">
        <v>0.54559950000000002</v>
      </c>
      <c r="ALU22" s="3">
        <v>0.54538070000000005</v>
      </c>
      <c r="ALV22" s="3">
        <v>0.54517919999999997</v>
      </c>
      <c r="ALW22" s="3">
        <v>0.54493670000000005</v>
      </c>
      <c r="ALX22" s="3">
        <v>0.54473550000000004</v>
      </c>
      <c r="ALY22" s="3">
        <v>0.54455169999999997</v>
      </c>
      <c r="ALZ22" s="3">
        <v>0.54436180000000001</v>
      </c>
      <c r="AMA22" s="3">
        <v>0.54424150000000004</v>
      </c>
      <c r="AMB22" s="3">
        <v>0.54414700000000005</v>
      </c>
      <c r="AMC22" s="3">
        <v>0.54410769999999997</v>
      </c>
      <c r="AMD22" s="3">
        <v>0.54417510000000002</v>
      </c>
      <c r="AME22" s="3">
        <v>0.54426099999999999</v>
      </c>
      <c r="AMF22" s="3">
        <v>0.54436709999999999</v>
      </c>
      <c r="AMG22" s="3">
        <v>0.54454199999999997</v>
      </c>
      <c r="AMH22" s="3">
        <v>0.54467759999999998</v>
      </c>
      <c r="AMI22" s="3">
        <v>0.54482589999999997</v>
      </c>
      <c r="AMJ22" s="3">
        <v>0.54505899999999996</v>
      </c>
      <c r="AMK22" s="3">
        <v>0.54539269999999995</v>
      </c>
      <c r="AML22" s="3">
        <v>0.54579460000000002</v>
      </c>
      <c r="AMM22" s="3">
        <v>0.54626859999999999</v>
      </c>
      <c r="AMN22" s="3">
        <v>0.54679949999999999</v>
      </c>
      <c r="AMO22" s="3">
        <v>0.54742369999999996</v>
      </c>
      <c r="AMP22" s="3">
        <v>0.54818129999999998</v>
      </c>
      <c r="AMQ22" s="3">
        <v>0.54901860000000002</v>
      </c>
      <c r="AMR22" s="3">
        <v>0.54993519999999996</v>
      </c>
      <c r="AMS22" s="3">
        <v>0.55091730000000005</v>
      </c>
      <c r="AMT22" s="3">
        <v>0.55191590000000001</v>
      </c>
      <c r="AMU22" s="3">
        <v>0.55307170000000005</v>
      </c>
      <c r="AMV22" s="3">
        <v>0.55434340000000004</v>
      </c>
      <c r="AMW22" s="3">
        <v>0.55552349999999995</v>
      </c>
      <c r="AMX22" s="3">
        <v>0.5566624</v>
      </c>
      <c r="AMY22" s="3">
        <v>0.55776820000000005</v>
      </c>
      <c r="AMZ22" s="3">
        <v>0.55864720000000001</v>
      </c>
      <c r="ANA22" s="3">
        <v>0.55926299999999995</v>
      </c>
      <c r="ANB22" s="3">
        <v>0.55996570000000001</v>
      </c>
      <c r="ANC22" s="3">
        <v>0.56086320000000001</v>
      </c>
      <c r="AND22" s="3">
        <v>0.56198099999999995</v>
      </c>
      <c r="ANE22" s="3">
        <v>0.56352840000000004</v>
      </c>
      <c r="ANF22" s="3">
        <v>0.5657546</v>
      </c>
      <c r="ANG22" s="3">
        <v>0.56834419999999997</v>
      </c>
      <c r="ANH22" s="3">
        <v>0.57037760000000004</v>
      </c>
      <c r="ANI22" s="3">
        <v>0.5712566</v>
      </c>
      <c r="ANJ22" s="3">
        <v>0.57193640000000001</v>
      </c>
      <c r="ANK22" s="3">
        <v>0.57359649999999995</v>
      </c>
      <c r="ANL22" s="3">
        <v>0.57617399999999996</v>
      </c>
      <c r="ANM22" s="3">
        <v>0.57836419999999999</v>
      </c>
      <c r="ANN22" s="3">
        <v>0.57949030000000001</v>
      </c>
      <c r="ANO22" s="3">
        <v>0.58091899999999996</v>
      </c>
      <c r="ANP22" s="3">
        <v>0.58333869999999999</v>
      </c>
      <c r="ANQ22" s="3">
        <v>0.58641500000000002</v>
      </c>
      <c r="ANR22" s="3">
        <v>0.58944490000000005</v>
      </c>
      <c r="ANS22" s="3">
        <v>0.59244920000000001</v>
      </c>
      <c r="ANT22" s="3">
        <v>0.59589950000000003</v>
      </c>
      <c r="ANU22" s="3">
        <v>0.60013780000000005</v>
      </c>
      <c r="ANV22" s="3">
        <v>0.604993</v>
      </c>
      <c r="ANW22" s="3">
        <v>0.60973160000000004</v>
      </c>
      <c r="ANX22" s="3">
        <v>0.61324389999999995</v>
      </c>
      <c r="ANY22" s="3">
        <v>0.6149656</v>
      </c>
      <c r="ANZ22" s="3">
        <v>0.61574510000000005</v>
      </c>
      <c r="AOA22" s="3">
        <v>0.61704409999999998</v>
      </c>
      <c r="AOB22" s="3">
        <v>0.61949430000000005</v>
      </c>
      <c r="AOC22" s="3">
        <v>0.62308390000000002</v>
      </c>
      <c r="AOD22" s="3">
        <v>0.62756509999999999</v>
      </c>
      <c r="AOE22" s="3">
        <v>0.63283710000000004</v>
      </c>
      <c r="AOF22" s="3">
        <v>0.63863919999999996</v>
      </c>
      <c r="AOG22" s="3">
        <v>0.64458470000000001</v>
      </c>
      <c r="AOH22" s="3">
        <v>0.65003560000000005</v>
      </c>
      <c r="AOI22" s="3">
        <v>0.65463590000000005</v>
      </c>
      <c r="AOJ22" s="3">
        <v>0.65854539999999995</v>
      </c>
      <c r="AOK22" s="3">
        <v>0.66237279999999998</v>
      </c>
      <c r="AOL22" s="3">
        <v>0.66673559999999998</v>
      </c>
      <c r="AOM22" s="3">
        <v>0.67188610000000004</v>
      </c>
      <c r="AON22" s="3">
        <v>0.67661320000000003</v>
      </c>
      <c r="AOO22" s="3">
        <v>0.67981049999999998</v>
      </c>
      <c r="AOP22" s="3">
        <v>0.68239439999999996</v>
      </c>
      <c r="AOQ22" s="3">
        <v>0.68577279999999996</v>
      </c>
      <c r="AOR22" s="3">
        <v>0.68986199999999998</v>
      </c>
      <c r="AOS22" s="3">
        <v>0.69422150000000005</v>
      </c>
      <c r="AOT22" s="3">
        <v>0.69858039999999999</v>
      </c>
      <c r="AOU22" s="3">
        <v>0.70293740000000005</v>
      </c>
      <c r="AOV22" s="3">
        <v>0.70725660000000001</v>
      </c>
      <c r="AOW22" s="3">
        <v>0.71188039999999997</v>
      </c>
      <c r="AOX22" s="3">
        <v>0.71689789999999998</v>
      </c>
      <c r="AOY22" s="3">
        <v>0.72275560000000005</v>
      </c>
      <c r="AOZ22" s="3">
        <v>0.72939489999999996</v>
      </c>
      <c r="APA22" s="3">
        <v>0.73635490000000003</v>
      </c>
      <c r="APB22" s="3">
        <v>0.74330450000000003</v>
      </c>
      <c r="APC22" s="3">
        <v>0.75034140000000005</v>
      </c>
      <c r="APD22" s="3">
        <v>0.75626919999999997</v>
      </c>
      <c r="APE22" s="3">
        <v>0.75924709999999995</v>
      </c>
      <c r="APF22" s="3">
        <v>0.75622160000000005</v>
      </c>
      <c r="APG22" s="3">
        <v>0.74624290000000004</v>
      </c>
      <c r="APH22" s="3">
        <v>0.73212500000000003</v>
      </c>
      <c r="API22" s="3">
        <v>0.71803119999999998</v>
      </c>
      <c r="APJ22" s="3">
        <v>0.70591709999999996</v>
      </c>
      <c r="APK22" s="3">
        <v>0.69632400000000005</v>
      </c>
      <c r="APL22" s="3">
        <v>0.68858540000000001</v>
      </c>
      <c r="APM22" s="3">
        <v>0.68238940000000003</v>
      </c>
      <c r="APN22" s="3">
        <v>0.67757529999999999</v>
      </c>
      <c r="APO22" s="3">
        <v>0.67429320000000004</v>
      </c>
      <c r="APP22" s="3">
        <v>0.67209390000000002</v>
      </c>
      <c r="APQ22" s="3">
        <v>0.66993939999999996</v>
      </c>
      <c r="APR22" s="3">
        <v>0.66727539999999996</v>
      </c>
      <c r="APS22" s="3">
        <v>0.6654177</v>
      </c>
      <c r="APT22" s="3">
        <v>0.66466800000000004</v>
      </c>
      <c r="APU22" s="3">
        <v>0.66457129999999998</v>
      </c>
      <c r="APV22" s="3">
        <v>0.66477419999999998</v>
      </c>
      <c r="APW22" s="3">
        <v>0.66557849999999996</v>
      </c>
      <c r="APX22" s="3">
        <v>0.66700680000000001</v>
      </c>
      <c r="APY22" s="3">
        <v>0.66893599999999998</v>
      </c>
      <c r="APZ22" s="3">
        <v>0.67087669999999999</v>
      </c>
      <c r="AQA22" s="3">
        <v>0.67284299999999997</v>
      </c>
      <c r="AQB22" s="3">
        <v>0.67501960000000005</v>
      </c>
      <c r="AQC22" s="3">
        <v>0.67766859999999995</v>
      </c>
      <c r="AQD22" s="3">
        <v>0.68080770000000002</v>
      </c>
      <c r="AQE22" s="3">
        <v>0.68477080000000001</v>
      </c>
      <c r="AQF22" s="3">
        <v>0.68906469999999997</v>
      </c>
      <c r="AQG22" s="3">
        <v>0.6927643</v>
      </c>
      <c r="AQH22" s="3">
        <v>0.69358839999999999</v>
      </c>
      <c r="AQI22" s="3">
        <v>0.69027810000000001</v>
      </c>
      <c r="AQJ22" s="3">
        <v>0.68341940000000001</v>
      </c>
      <c r="AQK22" s="3">
        <v>0.67554049999999999</v>
      </c>
      <c r="AQL22" s="3">
        <v>0.66859869999999999</v>
      </c>
      <c r="AQM22" s="3">
        <v>0.66351289999999996</v>
      </c>
      <c r="AQN22" s="3">
        <v>0.65988389999999997</v>
      </c>
      <c r="AQO22" s="3">
        <v>0.65731649999999997</v>
      </c>
      <c r="AQP22" s="3">
        <v>0.65508509999999998</v>
      </c>
      <c r="AQQ22" s="3">
        <v>0.65307090000000001</v>
      </c>
      <c r="AQR22" s="3">
        <v>0.65121079999999998</v>
      </c>
      <c r="AQS22" s="3">
        <v>0.64953399999999994</v>
      </c>
      <c r="AQT22" s="3">
        <v>0.64781949999999999</v>
      </c>
      <c r="AQU22" s="3">
        <v>0.64618969999999998</v>
      </c>
      <c r="AQV22" s="3">
        <v>0.6445246</v>
      </c>
      <c r="AQW22" s="3">
        <v>0.64309099999999997</v>
      </c>
      <c r="AQX22" s="3">
        <v>0.64179390000000003</v>
      </c>
      <c r="AQY22" s="3">
        <v>0.64079299999999995</v>
      </c>
      <c r="AQZ22" s="3">
        <v>0.64002910000000002</v>
      </c>
      <c r="ARA22" s="3">
        <v>0.63959540000000004</v>
      </c>
      <c r="ARB22" s="3">
        <v>0.63931420000000005</v>
      </c>
      <c r="ARC22" s="3">
        <v>0.63931389999999999</v>
      </c>
      <c r="ARD22" s="3">
        <v>0.63932809999999995</v>
      </c>
      <c r="ARE22" s="3">
        <v>0.63930339999999997</v>
      </c>
      <c r="ARF22" s="3">
        <v>0.63906850000000004</v>
      </c>
      <c r="ARG22" s="3">
        <v>0.63886920000000003</v>
      </c>
      <c r="ARH22" s="3">
        <v>0.63846800000000004</v>
      </c>
      <c r="ARI22" s="3">
        <v>0.6380654</v>
      </c>
      <c r="ARJ22" s="3">
        <v>0.63759129999999997</v>
      </c>
      <c r="ARK22" s="3">
        <v>0.63693429999999995</v>
      </c>
      <c r="ARL22" s="3">
        <v>0.63620509999999997</v>
      </c>
      <c r="ARM22" s="3">
        <v>0.63568749999999996</v>
      </c>
      <c r="ARN22" s="3">
        <v>0.63509950000000004</v>
      </c>
      <c r="ARO22" s="3">
        <v>0.63421830000000001</v>
      </c>
      <c r="ARP22" s="3">
        <v>0.63327120000000003</v>
      </c>
      <c r="ARQ22" s="3">
        <v>0.63276520000000003</v>
      </c>
      <c r="ARR22" s="3">
        <v>0.63211649999999997</v>
      </c>
      <c r="ARS22" s="3">
        <v>0.63147070000000005</v>
      </c>
      <c r="ART22" s="3">
        <v>0.63100219999999996</v>
      </c>
      <c r="ARU22" s="3">
        <v>0.63103430000000005</v>
      </c>
      <c r="ARV22" s="3">
        <v>0.63113949999999996</v>
      </c>
      <c r="ARW22" s="3">
        <v>0.63087389999999999</v>
      </c>
      <c r="ARX22" s="3">
        <v>0.63089309999999998</v>
      </c>
      <c r="ARY22" s="3">
        <v>0.63098220000000005</v>
      </c>
      <c r="ARZ22" s="3">
        <v>0.63025209999999998</v>
      </c>
      <c r="ASA22" s="3">
        <v>0.62891810000000004</v>
      </c>
      <c r="ASB22" s="3">
        <v>0.62804660000000001</v>
      </c>
      <c r="ASC22" s="3">
        <v>0.62770720000000002</v>
      </c>
      <c r="ASD22" s="3">
        <v>0.62692289999999995</v>
      </c>
      <c r="ASE22" s="3">
        <v>0.62530399999999997</v>
      </c>
      <c r="ASF22" s="3">
        <v>0.62416959999999999</v>
      </c>
      <c r="ASG22" s="3">
        <v>0.62383719999999998</v>
      </c>
      <c r="ASH22" s="3">
        <v>0.62286589999999997</v>
      </c>
      <c r="ASI22" s="3">
        <v>0.6221312</v>
      </c>
      <c r="ASJ22" s="3">
        <v>0.62150000000000005</v>
      </c>
      <c r="ASK22" s="3">
        <v>0.6213284</v>
      </c>
      <c r="ASL22" s="3">
        <v>0.6200814</v>
      </c>
      <c r="ASM22" s="3">
        <v>0.61866639999999995</v>
      </c>
      <c r="ASN22" s="3">
        <v>0.61761889999999997</v>
      </c>
      <c r="ASO22" s="3">
        <v>0.61737730000000002</v>
      </c>
      <c r="ASP22" s="3">
        <v>0.61639529999999998</v>
      </c>
      <c r="ASQ22" s="3">
        <v>0.61526530000000001</v>
      </c>
      <c r="ASR22" s="3">
        <v>0.61456359999999999</v>
      </c>
      <c r="ASS22" s="3">
        <v>0.6149268</v>
      </c>
      <c r="AST22" s="3">
        <v>0.61420140000000001</v>
      </c>
      <c r="ASU22" s="3">
        <v>0.61218119999999998</v>
      </c>
      <c r="ASV22" s="3">
        <v>0.60958060000000003</v>
      </c>
      <c r="ASW22" s="3">
        <v>0.60979890000000003</v>
      </c>
      <c r="ASX22" s="3">
        <v>0.60995949999999999</v>
      </c>
      <c r="ASY22" s="3">
        <v>0.60978969999999999</v>
      </c>
      <c r="ASZ22" s="3">
        <v>0.60868719999999998</v>
      </c>
      <c r="ATA22" s="3">
        <v>0.60877130000000002</v>
      </c>
      <c r="ATB22" s="3">
        <v>0.6090989</v>
      </c>
      <c r="ATC22" s="3">
        <v>0.60906649999999996</v>
      </c>
      <c r="ATD22" s="3">
        <v>0.60966920000000002</v>
      </c>
      <c r="ATE22" s="3">
        <v>0.60941429999999996</v>
      </c>
      <c r="ATF22" s="3">
        <v>0.61011459999999995</v>
      </c>
      <c r="ATG22" s="3">
        <v>0.61158699999999999</v>
      </c>
      <c r="ATH22" s="3">
        <v>0.61191309999999999</v>
      </c>
      <c r="ATI22" s="3">
        <v>0.61297460000000004</v>
      </c>
      <c r="ATJ22" s="3">
        <v>0.61379740000000005</v>
      </c>
      <c r="ATK22" s="3">
        <v>0.6139985</v>
      </c>
      <c r="ATL22" s="3">
        <v>0.61555150000000003</v>
      </c>
      <c r="ATM22" s="3">
        <v>0.61726950000000003</v>
      </c>
      <c r="ATN22" s="3">
        <v>0.61935090000000004</v>
      </c>
      <c r="ATO22" s="3">
        <v>0.6221795</v>
      </c>
      <c r="ATP22" s="3">
        <v>0.62586430000000004</v>
      </c>
      <c r="ATQ22" s="3">
        <v>0.62994209999999995</v>
      </c>
      <c r="ATR22" s="3">
        <v>0.63401269999999998</v>
      </c>
      <c r="ATS22" s="3">
        <v>0.63974929999999997</v>
      </c>
      <c r="ATT22" s="3">
        <v>0.64494220000000002</v>
      </c>
      <c r="ATU22" s="3">
        <v>0.65099419999999997</v>
      </c>
      <c r="ATV22" s="3">
        <v>0.65697740000000004</v>
      </c>
      <c r="ATW22" s="3">
        <v>0.66346609999999995</v>
      </c>
      <c r="ATX22" s="3">
        <v>0.67077160000000002</v>
      </c>
      <c r="ATY22" s="3">
        <v>0.67910649999999995</v>
      </c>
      <c r="ATZ22" s="3">
        <v>0.68774290000000005</v>
      </c>
      <c r="AUA22" s="3">
        <v>0.69670739999999998</v>
      </c>
      <c r="AUB22" s="3">
        <v>0.70648679999999997</v>
      </c>
      <c r="AUC22" s="3">
        <v>0.71734819999999999</v>
      </c>
      <c r="AUD22" s="3">
        <v>0.7284503</v>
      </c>
      <c r="AUE22" s="3">
        <v>0.74069560000000001</v>
      </c>
      <c r="AUF22" s="3">
        <v>0.75235879999999999</v>
      </c>
      <c r="AUG22" s="3">
        <v>0.76396710000000001</v>
      </c>
      <c r="AUH22" s="3">
        <v>0.77554849999999997</v>
      </c>
      <c r="AUI22" s="3">
        <v>0.78888000000000003</v>
      </c>
      <c r="AUJ22" s="3">
        <v>0.80123290000000003</v>
      </c>
      <c r="AUK22" s="3">
        <v>0.81315349999999997</v>
      </c>
      <c r="AUL22" s="3">
        <v>0.82410130000000004</v>
      </c>
      <c r="AUM22" s="3">
        <v>0.8351925</v>
      </c>
      <c r="AUN22" s="3">
        <v>0.84716029999999998</v>
      </c>
      <c r="AUO22" s="3">
        <v>0.85744310000000001</v>
      </c>
      <c r="AUP22" s="3">
        <v>0.8666123</v>
      </c>
      <c r="AUQ22" s="3">
        <v>0.87520089999999995</v>
      </c>
      <c r="AUR22" s="3">
        <v>0.88327180000000005</v>
      </c>
      <c r="AUS22" s="3">
        <v>0.89130100000000001</v>
      </c>
      <c r="AUT22" s="3">
        <v>0.89853570000000005</v>
      </c>
      <c r="AUU22" s="3">
        <v>0.90508619999999995</v>
      </c>
      <c r="AUV22" s="3">
        <v>0.91019479999999997</v>
      </c>
      <c r="AUW22" s="3">
        <v>0.91405150000000002</v>
      </c>
      <c r="AUX22" s="3">
        <v>0.9196761</v>
      </c>
      <c r="AUY22" s="3">
        <v>0.92365830000000004</v>
      </c>
      <c r="AUZ22" s="3">
        <v>0.92698199999999997</v>
      </c>
      <c r="AVA22" s="3">
        <v>0.92998729999999996</v>
      </c>
      <c r="AVB22" s="3">
        <v>0.93199120000000002</v>
      </c>
      <c r="AVC22" s="3">
        <v>0.93370600000000004</v>
      </c>
      <c r="AVD22" s="3">
        <v>0.93521460000000001</v>
      </c>
      <c r="AVE22" s="3">
        <v>0.93588760000000004</v>
      </c>
      <c r="AVF22" s="3">
        <v>0.93617360000000005</v>
      </c>
      <c r="AVG22" s="3">
        <v>0.93586190000000002</v>
      </c>
      <c r="AVH22" s="3">
        <v>0.93524479999999999</v>
      </c>
      <c r="AVI22" s="3">
        <v>0.93410400000000005</v>
      </c>
      <c r="AVJ22" s="3">
        <v>0.93283859999999996</v>
      </c>
      <c r="AVK22" s="3">
        <v>0.93132700000000002</v>
      </c>
      <c r="AVL22" s="3">
        <v>0.92991120000000005</v>
      </c>
      <c r="AVM22" s="3">
        <v>0.92754239999999999</v>
      </c>
      <c r="AVN22" s="3">
        <v>0.92486710000000005</v>
      </c>
      <c r="AVO22" s="3">
        <v>0.92208409999999996</v>
      </c>
      <c r="AVP22" s="3">
        <v>0.91944440000000005</v>
      </c>
      <c r="AVQ22" s="3">
        <v>0.91645370000000004</v>
      </c>
      <c r="AVR22" s="3">
        <v>0.91361479999999995</v>
      </c>
      <c r="AVS22" s="3">
        <v>0.91051230000000005</v>
      </c>
      <c r="AVT22" s="3">
        <v>0.90764109999999998</v>
      </c>
      <c r="AVU22" s="3">
        <v>0.90459670000000003</v>
      </c>
      <c r="AVV22" s="3">
        <v>0.90180720000000003</v>
      </c>
      <c r="AVW22" s="3">
        <v>0.89880439999999995</v>
      </c>
      <c r="AVX22" s="3">
        <v>0.8961192</v>
      </c>
      <c r="AVY22" s="3">
        <v>0.89306620000000003</v>
      </c>
      <c r="AVZ22" s="3">
        <v>0.89019479999999995</v>
      </c>
      <c r="AWA22" s="3">
        <v>0.88725180000000003</v>
      </c>
      <c r="AWB22" s="3">
        <v>0.88448119999999997</v>
      </c>
      <c r="AWC22" s="3">
        <v>0.88156369999999995</v>
      </c>
      <c r="AWD22" s="3">
        <v>0.87897349999999996</v>
      </c>
      <c r="AWE22" s="3">
        <v>0.87606689999999998</v>
      </c>
      <c r="AWF22" s="3">
        <v>0.87346570000000001</v>
      </c>
      <c r="AWG22" s="3">
        <v>0.87070259999999999</v>
      </c>
      <c r="AWH22" s="3">
        <v>0.86799320000000002</v>
      </c>
      <c r="AWI22" s="3">
        <v>0.86513130000000005</v>
      </c>
      <c r="AWJ22" s="3">
        <v>0.86242980000000002</v>
      </c>
      <c r="AWK22" s="3">
        <v>0.85957989999999995</v>
      </c>
      <c r="AWL22" s="3">
        <v>0.85695370000000004</v>
      </c>
      <c r="AWM22" s="3">
        <v>0.85409829999999998</v>
      </c>
      <c r="AWN22" s="3">
        <v>0.85139019999999999</v>
      </c>
      <c r="AWO22" s="3">
        <v>0.84851840000000001</v>
      </c>
      <c r="AWP22" s="3">
        <v>0.84592480000000003</v>
      </c>
      <c r="AWQ22" s="3">
        <v>0.8431594</v>
      </c>
      <c r="AWR22" s="3">
        <v>0.84058040000000001</v>
      </c>
      <c r="AWS22" s="3">
        <v>0.83785989999999999</v>
      </c>
      <c r="AWT22" s="3">
        <v>0.83542570000000005</v>
      </c>
      <c r="AWU22" s="3">
        <v>0.83276490000000003</v>
      </c>
      <c r="AWV22" s="3">
        <v>0.83043020000000001</v>
      </c>
      <c r="AWW22" s="3">
        <v>0.82800450000000003</v>
      </c>
      <c r="AWX22" s="3">
        <v>0.82591789999999998</v>
      </c>
      <c r="AWY22" s="3">
        <v>0.82375969999999998</v>
      </c>
      <c r="AWZ22" s="3">
        <v>0.82198749999999998</v>
      </c>
      <c r="AXA22" s="3">
        <v>0.82013670000000005</v>
      </c>
      <c r="AXB22" s="3">
        <v>0.81866709999999998</v>
      </c>
      <c r="AXC22" s="3">
        <v>0.81713709999999995</v>
      </c>
      <c r="AXD22" s="3">
        <v>0.81578039999999996</v>
      </c>
      <c r="AXE22" s="3">
        <v>0.81440599999999996</v>
      </c>
      <c r="AXF22" s="3">
        <v>0.8134806</v>
      </c>
      <c r="AXG22" s="3">
        <v>0.81241819999999998</v>
      </c>
      <c r="AXH22" s="3">
        <v>0.81137060000000005</v>
      </c>
      <c r="AXI22" s="3">
        <v>0.80993219999999999</v>
      </c>
      <c r="AXJ22" s="3">
        <v>0.80864789999999998</v>
      </c>
      <c r="AXK22" s="3">
        <v>0.80759300000000001</v>
      </c>
      <c r="AXL22" s="3">
        <v>0.80704039999999999</v>
      </c>
      <c r="AXM22" s="3">
        <v>0.80658960000000002</v>
      </c>
      <c r="AXN22" s="3">
        <v>0.80664429999999998</v>
      </c>
      <c r="AXO22" s="3">
        <v>0.80674869999999999</v>
      </c>
      <c r="AXP22" s="3">
        <v>0.80712709999999999</v>
      </c>
      <c r="AXQ22" s="3">
        <v>0.80741529999999995</v>
      </c>
      <c r="AXR22" s="3">
        <v>0.80801970000000001</v>
      </c>
      <c r="AXS22" s="3">
        <v>0.80861590000000005</v>
      </c>
      <c r="AXT22" s="3">
        <v>0.80955820000000001</v>
      </c>
      <c r="AXU22" s="3">
        <v>0.81044450000000001</v>
      </c>
      <c r="AXV22" s="3">
        <v>0.81154970000000004</v>
      </c>
      <c r="AXW22" s="3">
        <v>0.81270089999999995</v>
      </c>
      <c r="AXX22" s="3">
        <v>0.81413769999999996</v>
      </c>
      <c r="AXY22" s="3">
        <v>0.81546629999999998</v>
      </c>
      <c r="AXZ22" s="3">
        <v>0.81701880000000005</v>
      </c>
      <c r="AYA22" s="3">
        <v>0.81845570000000001</v>
      </c>
      <c r="AYB22" s="3">
        <v>0.82015229999999995</v>
      </c>
      <c r="AYC22" s="3">
        <v>0.82165759999999999</v>
      </c>
      <c r="AYD22" s="3">
        <v>0.82318740000000001</v>
      </c>
      <c r="AYE22" s="3">
        <v>0.82449139999999999</v>
      </c>
      <c r="AYF22" s="3">
        <v>0.82589120000000005</v>
      </c>
      <c r="AYG22" s="3">
        <v>0.82693280000000002</v>
      </c>
      <c r="AYH22" s="3">
        <v>0.82790850000000005</v>
      </c>
      <c r="AYI22" s="3">
        <v>0.82854170000000005</v>
      </c>
      <c r="AYJ22" s="3">
        <v>0.82920890000000003</v>
      </c>
      <c r="AYK22" s="3">
        <v>0.82968739999999996</v>
      </c>
      <c r="AYL22" s="3">
        <v>0.83015819999999996</v>
      </c>
      <c r="AYM22" s="3">
        <v>0.83043319999999998</v>
      </c>
      <c r="AYN22" s="3">
        <v>0.83093439999999996</v>
      </c>
      <c r="AYO22" s="3">
        <v>0.83122149999999995</v>
      </c>
      <c r="AYP22" s="3">
        <v>0.83167650000000004</v>
      </c>
      <c r="AYQ22" s="3">
        <v>0.8321345</v>
      </c>
      <c r="AYR22" s="3">
        <v>0.83275509999999997</v>
      </c>
      <c r="AYS22" s="3">
        <v>0.83331080000000002</v>
      </c>
      <c r="AYT22" s="3">
        <v>0.83398070000000002</v>
      </c>
      <c r="AYU22" s="3">
        <v>0.83442170000000004</v>
      </c>
      <c r="AYV22" s="3">
        <v>0.83504489999999998</v>
      </c>
      <c r="AYW22" s="3">
        <v>0.83553279999999996</v>
      </c>
      <c r="AYX22" s="3">
        <v>0.83622269999999999</v>
      </c>
      <c r="AYY22" s="3">
        <v>0.83696119999999996</v>
      </c>
      <c r="AYZ22" s="3">
        <v>0.83793850000000003</v>
      </c>
      <c r="AZA22" s="3">
        <v>0.83877500000000005</v>
      </c>
      <c r="AZB22" s="3">
        <v>0.83972999999999998</v>
      </c>
      <c r="AZC22" s="3">
        <v>0.84038880000000005</v>
      </c>
      <c r="AZD22" s="3">
        <v>0.84112980000000004</v>
      </c>
      <c r="AZE22" s="3">
        <v>0.84176530000000005</v>
      </c>
      <c r="AZF22" s="3">
        <v>0.84263319999999997</v>
      </c>
      <c r="AZG22" s="3">
        <v>0.84347459999999996</v>
      </c>
      <c r="AZH22" s="3">
        <v>0.844557</v>
      </c>
      <c r="AZI22" s="3">
        <v>0.84558719999999998</v>
      </c>
      <c r="AZJ22" s="3">
        <v>0.84711890000000001</v>
      </c>
      <c r="AZK22" s="3">
        <v>0.84897860000000003</v>
      </c>
      <c r="AZL22" s="3">
        <v>0.85072150000000002</v>
      </c>
      <c r="AZM22" s="3">
        <v>0.85178379999999998</v>
      </c>
      <c r="AZN22" s="3">
        <v>0.85309919999999995</v>
      </c>
      <c r="AZO22" s="3">
        <v>0.85446719999999998</v>
      </c>
      <c r="AZP22" s="3">
        <v>0.85604159999999996</v>
      </c>
      <c r="AZQ22" s="3">
        <v>0.85741049999999996</v>
      </c>
      <c r="AZR22" s="3">
        <v>0.85876770000000002</v>
      </c>
      <c r="AZS22" s="3">
        <v>0.85998450000000004</v>
      </c>
      <c r="AZT22" s="3">
        <v>0.86113300000000004</v>
      </c>
      <c r="AZU22" s="3">
        <v>0.86162510000000003</v>
      </c>
      <c r="AZV22" s="3">
        <v>0.86181549999999996</v>
      </c>
      <c r="AZW22" s="3">
        <v>0.86191070000000003</v>
      </c>
      <c r="AZX22" s="3">
        <v>0.8627515</v>
      </c>
      <c r="AZY22" s="3">
        <v>0.86373140000000004</v>
      </c>
      <c r="AZZ22" s="3">
        <v>0.8649483</v>
      </c>
      <c r="BAA22" s="3">
        <v>0.86613269999999998</v>
      </c>
      <c r="BAB22" s="3">
        <v>0.86723220000000001</v>
      </c>
      <c r="BAC22" s="3">
        <v>0.86803819999999998</v>
      </c>
      <c r="BAD22" s="3">
        <v>0.86924210000000002</v>
      </c>
      <c r="BAE22" s="3">
        <v>0.87017009999999995</v>
      </c>
      <c r="BAF22" s="3">
        <v>0.87081909999999996</v>
      </c>
      <c r="BAG22" s="3">
        <v>0.87075199999999997</v>
      </c>
      <c r="BAH22" s="3">
        <v>0.87013600000000002</v>
      </c>
      <c r="BAI22" s="3">
        <v>0.86885820000000002</v>
      </c>
      <c r="BAJ22" s="3">
        <v>0.86776540000000002</v>
      </c>
      <c r="BAK22" s="3">
        <v>0.86692760000000002</v>
      </c>
      <c r="BAL22" s="3">
        <v>0.86648049999999999</v>
      </c>
      <c r="BAM22" s="3">
        <v>0.86563420000000002</v>
      </c>
      <c r="BAN22" s="3">
        <v>0.86452839999999997</v>
      </c>
      <c r="BAO22" s="3">
        <v>0.86302909999999999</v>
      </c>
      <c r="BAP22" s="3">
        <v>0.86176399999999997</v>
      </c>
      <c r="BAQ22" s="3">
        <v>0.86058000000000001</v>
      </c>
      <c r="BAR22" s="3">
        <v>0.85963590000000001</v>
      </c>
      <c r="BAS22" s="3">
        <v>0.8585699</v>
      </c>
      <c r="BAT22" s="3">
        <v>0.85768040000000001</v>
      </c>
      <c r="BAU22" s="3">
        <v>0.85670369999999996</v>
      </c>
      <c r="BAV22" s="3">
        <v>0.85580020000000001</v>
      </c>
      <c r="BAW22" s="3">
        <v>0.85471830000000004</v>
      </c>
      <c r="BAX22" s="3">
        <v>0.85374830000000002</v>
      </c>
      <c r="BAY22" s="3">
        <v>0.85268849999999996</v>
      </c>
      <c r="BAZ22" s="3">
        <v>0.85175449999999997</v>
      </c>
      <c r="BBA22" s="3">
        <v>0.85050219999999999</v>
      </c>
      <c r="BBB22" s="3">
        <v>0.84915600000000002</v>
      </c>
      <c r="BBC22" s="3">
        <v>0.84749779999999997</v>
      </c>
      <c r="BBD22" s="3">
        <v>0.84615110000000004</v>
      </c>
      <c r="BBE22" s="3">
        <v>0.844696</v>
      </c>
      <c r="BBF22" s="3">
        <v>0.84343299999999999</v>
      </c>
      <c r="BBG22" s="3">
        <v>0.84219750000000004</v>
      </c>
      <c r="BBH22" s="3">
        <v>0.84126780000000001</v>
      </c>
      <c r="BBI22" s="3">
        <v>0.84030110000000002</v>
      </c>
      <c r="BBJ22" s="3">
        <v>0.83956070000000005</v>
      </c>
      <c r="BBK22" s="3">
        <v>0.83871300000000004</v>
      </c>
      <c r="BBL22" s="3">
        <v>0.83816000000000002</v>
      </c>
      <c r="BBM22" s="3">
        <v>0.83763909999999997</v>
      </c>
      <c r="BBN22" s="3">
        <v>0.83731319999999998</v>
      </c>
      <c r="BBO22" s="3">
        <v>0.83690969999999998</v>
      </c>
      <c r="BBP22" s="3">
        <v>0.83661169999999996</v>
      </c>
      <c r="BBQ22" s="3">
        <v>0.83610790000000001</v>
      </c>
      <c r="BBR22" s="3">
        <v>0.83582000000000001</v>
      </c>
      <c r="BBS22" s="3">
        <v>0.83508590000000005</v>
      </c>
      <c r="BBT22" s="3">
        <v>0.83450659999999999</v>
      </c>
      <c r="BBU22" s="3">
        <v>0.83392200000000005</v>
      </c>
      <c r="BBV22" s="3">
        <v>0.83366039999999997</v>
      </c>
      <c r="BBW22" s="3">
        <v>0.83345530000000001</v>
      </c>
      <c r="BBX22" s="3">
        <v>0.83353849999999996</v>
      </c>
      <c r="BBY22" s="3">
        <v>0.83384409999999998</v>
      </c>
      <c r="BBZ22" s="3">
        <v>0.83463529999999997</v>
      </c>
      <c r="BCA22" s="3">
        <v>0.83554059999999997</v>
      </c>
      <c r="BCB22" s="3">
        <v>0.83697619999999995</v>
      </c>
      <c r="BCC22" s="3">
        <v>0.83889899999999995</v>
      </c>
      <c r="BCD22" s="3">
        <v>0.84192820000000002</v>
      </c>
      <c r="BCE22" s="3">
        <v>0.84614599999999995</v>
      </c>
      <c r="BCF22" s="3">
        <v>0.8520278</v>
      </c>
      <c r="BCG22" s="3">
        <v>0.85787930000000001</v>
      </c>
      <c r="BCH22" s="3">
        <v>0.86246750000000005</v>
      </c>
      <c r="BCI22" s="3">
        <v>0.86629599999999995</v>
      </c>
      <c r="BCJ22" s="3">
        <v>0.87122429999999995</v>
      </c>
      <c r="BCK22" s="3">
        <v>0.87792859999999995</v>
      </c>
      <c r="BCL22" s="3">
        <v>0.88678230000000002</v>
      </c>
      <c r="BCM22" s="3">
        <v>0.89573840000000005</v>
      </c>
      <c r="BCN22" s="3">
        <v>0.90242579999999994</v>
      </c>
      <c r="BCO22" s="3">
        <v>0.90634599999999998</v>
      </c>
      <c r="BCP22" s="3">
        <v>0.91040100000000002</v>
      </c>
      <c r="BCQ22" s="3">
        <v>0.91599359999999996</v>
      </c>
      <c r="BCR22" s="3">
        <v>0.92386159999999995</v>
      </c>
      <c r="BCS22" s="3">
        <v>0.93300799999999995</v>
      </c>
      <c r="BCT22" s="3">
        <v>0.94304500000000002</v>
      </c>
      <c r="BCU22" s="3">
        <v>0.95255559999999995</v>
      </c>
      <c r="BCV22" s="3">
        <v>0.96054479999999998</v>
      </c>
      <c r="BCW22" s="3">
        <v>0.96703220000000001</v>
      </c>
      <c r="BCX22" s="3">
        <v>0.97373370000000004</v>
      </c>
      <c r="BCY22" s="3">
        <v>0.98012069999999996</v>
      </c>
      <c r="BCZ22" s="3">
        <v>0.98568120000000004</v>
      </c>
      <c r="BDA22" s="3">
        <v>0.9909983</v>
      </c>
      <c r="BDB22" s="3">
        <v>0.99771109999999996</v>
      </c>
      <c r="BDC22" s="3">
        <v>1.005536</v>
      </c>
      <c r="BDD22" s="3">
        <v>1.0135540000000001</v>
      </c>
      <c r="BDE22" s="3">
        <v>1.020516</v>
      </c>
      <c r="BDF22" s="3">
        <v>1.0269470000000001</v>
      </c>
      <c r="BDG22" s="3">
        <v>1.0330889999999999</v>
      </c>
      <c r="BDH22" s="3">
        <v>1.040367</v>
      </c>
      <c r="BDI22" s="3">
        <v>1.0500769999999999</v>
      </c>
      <c r="BDJ22" s="3">
        <v>1.0646960000000001</v>
      </c>
      <c r="BDK22" s="3">
        <v>1.083771</v>
      </c>
      <c r="BDL22" s="3">
        <v>1.1036840000000001</v>
      </c>
      <c r="BDM22" s="3">
        <v>1.1208689999999999</v>
      </c>
      <c r="BDN22" s="3">
        <v>1.137372</v>
      </c>
      <c r="BDO22" s="3">
        <v>1.1554199999999999</v>
      </c>
      <c r="BDP22" s="3">
        <v>1.1770799999999999</v>
      </c>
      <c r="BDQ22" s="3">
        <v>1.199884</v>
      </c>
      <c r="BDR22" s="3">
        <v>1.2076910000000001</v>
      </c>
      <c r="BDS22" s="3">
        <v>1.179295</v>
      </c>
      <c r="BDT22" s="3">
        <v>1.132107</v>
      </c>
      <c r="BDU22" s="3">
        <v>1.095675</v>
      </c>
      <c r="BDV22" s="3">
        <v>1.0750949999999999</v>
      </c>
      <c r="BDW22" s="3">
        <v>1.0642579999999999</v>
      </c>
      <c r="BDX22" s="3">
        <v>1.058797</v>
      </c>
      <c r="BDY22" s="3">
        <v>1.0557970000000001</v>
      </c>
      <c r="BDZ22" s="3">
        <v>1.0550740000000001</v>
      </c>
      <c r="BEA22" s="3">
        <v>1.0567580000000001</v>
      </c>
      <c r="BEB22" s="3">
        <v>1.0610200000000001</v>
      </c>
      <c r="BEC22" s="3">
        <v>1.0664039999999999</v>
      </c>
      <c r="BED22" s="3">
        <v>1.072859</v>
      </c>
      <c r="BEE22" s="3">
        <v>1.0803</v>
      </c>
      <c r="BEF22" s="3">
        <v>1.0895870000000001</v>
      </c>
      <c r="BEG22" s="3">
        <v>1.1023019999999999</v>
      </c>
      <c r="BEH22" s="3">
        <v>1.1197699999999999</v>
      </c>
      <c r="BEI22" s="3">
        <v>1.139802</v>
      </c>
      <c r="BEJ22" s="3">
        <v>1.155421</v>
      </c>
      <c r="BEK22" s="3">
        <v>1.1514599999999999</v>
      </c>
      <c r="BEL22" s="3">
        <v>1.129478</v>
      </c>
      <c r="BEM22" s="3">
        <v>1.1100000000000001</v>
      </c>
      <c r="BEN22" s="3">
        <v>1.1019810000000001</v>
      </c>
      <c r="BEO22" s="3">
        <v>1.101958</v>
      </c>
      <c r="BEP22" s="3">
        <v>1.106603</v>
      </c>
      <c r="BEQ22" s="3">
        <v>1.1129659999999999</v>
      </c>
      <c r="BER22" s="3">
        <v>1.118152</v>
      </c>
      <c r="BES22" s="3">
        <v>1.1196200000000001</v>
      </c>
      <c r="BET22" s="3">
        <v>1.1185849999999999</v>
      </c>
      <c r="BEU22" s="3">
        <v>1.1181890000000001</v>
      </c>
      <c r="BEV22" s="3">
        <v>1.1202620000000001</v>
      </c>
      <c r="BEW22" s="3">
        <v>1.1247849999999999</v>
      </c>
      <c r="BEX22" s="3">
        <v>1.131861</v>
      </c>
      <c r="BEY22" s="3">
        <v>1.1390659999999999</v>
      </c>
      <c r="BEZ22" s="3">
        <v>1.1441859999999999</v>
      </c>
      <c r="BFA22" s="3">
        <v>1.146382</v>
      </c>
      <c r="BFB22" s="3">
        <v>1.146935</v>
      </c>
      <c r="BFC22" s="3">
        <v>1.1472519999999999</v>
      </c>
      <c r="BFD22" s="3">
        <v>1.148725</v>
      </c>
      <c r="BFE22" s="3">
        <v>1.150577</v>
      </c>
      <c r="BFF22" s="3">
        <v>1.1516029999999999</v>
      </c>
      <c r="BFG22" s="3">
        <v>1.152112</v>
      </c>
      <c r="BFH22" s="3">
        <v>1.1528879999999999</v>
      </c>
      <c r="BFI22" s="3">
        <v>1.1541410000000001</v>
      </c>
      <c r="BFJ22" s="3">
        <v>1.1562840000000001</v>
      </c>
      <c r="BFK22" s="3">
        <v>1.1583140000000001</v>
      </c>
      <c r="BFL22" s="3">
        <v>1.1601840000000001</v>
      </c>
      <c r="BFM22" s="3">
        <v>1.1614370000000001</v>
      </c>
      <c r="BFN22" s="3">
        <v>1.1627829999999999</v>
      </c>
      <c r="BFO22" s="3">
        <v>1.1642220000000001</v>
      </c>
      <c r="BFP22" s="3">
        <v>1.165643</v>
      </c>
      <c r="BFQ22" s="3">
        <v>1.166177</v>
      </c>
      <c r="BFR22" s="3">
        <v>1.16689</v>
      </c>
      <c r="BFS22" s="3">
        <v>1.1691210000000001</v>
      </c>
      <c r="BFT22" s="3">
        <v>1.173799</v>
      </c>
      <c r="BFU22" s="3">
        <v>1.1797800000000001</v>
      </c>
      <c r="BFV22" s="3">
        <v>1.185263</v>
      </c>
      <c r="BFW22" s="3">
        <v>1.18927</v>
      </c>
      <c r="BFX22" s="3">
        <v>1.1917720000000001</v>
      </c>
      <c r="BFY22" s="3">
        <v>1.1919379999999999</v>
      </c>
      <c r="BFZ22" s="3">
        <v>1.1900649999999999</v>
      </c>
      <c r="BGA22" s="3">
        <v>1.186685</v>
      </c>
      <c r="BGB22" s="3">
        <v>1.1830909999999999</v>
      </c>
      <c r="BGC22" s="3">
        <v>1.180458</v>
      </c>
      <c r="BGD22" s="3">
        <v>1.1798200000000001</v>
      </c>
      <c r="BGE22" s="3">
        <v>1.1808209999999999</v>
      </c>
      <c r="BGF22" s="3">
        <v>1.1828609999999999</v>
      </c>
      <c r="BGG22" s="3">
        <v>1.1843250000000001</v>
      </c>
      <c r="BGH22" s="3">
        <v>1.185276</v>
      </c>
      <c r="BGI22" s="3">
        <v>1.1865030000000001</v>
      </c>
      <c r="BGJ22" s="3">
        <v>1.1880660000000001</v>
      </c>
      <c r="BGK22" s="3">
        <v>1.1894910000000001</v>
      </c>
      <c r="BGL22" s="3">
        <v>1.1909909999999999</v>
      </c>
      <c r="BGM22" s="3">
        <v>1.1924710000000001</v>
      </c>
      <c r="BGN22" s="3">
        <v>1.194156</v>
      </c>
      <c r="BGO22" s="3">
        <v>1.1955929999999999</v>
      </c>
      <c r="BGP22" s="3">
        <v>1.197263</v>
      </c>
      <c r="BGQ22" s="3">
        <v>1.1992560000000001</v>
      </c>
      <c r="BGR22" s="3">
        <v>1.200515</v>
      </c>
      <c r="BGS22" s="3">
        <v>1.199576</v>
      </c>
      <c r="BGT22" s="3">
        <v>1.1976059999999999</v>
      </c>
      <c r="BGU22" s="3">
        <v>1.19574</v>
      </c>
      <c r="BGV22" s="3">
        <v>1.194598</v>
      </c>
      <c r="BGW22" s="3">
        <v>1.194059</v>
      </c>
      <c r="BGX22" s="3">
        <v>1.1932910000000001</v>
      </c>
      <c r="BGY22" s="6">
        <v>64.58</v>
      </c>
      <c r="BGZ22" s="6">
        <v>60.36</v>
      </c>
      <c r="BHA22" s="6">
        <v>26.27</v>
      </c>
      <c r="BHB22" s="6">
        <v>18.57</v>
      </c>
    </row>
    <row r="23" spans="1:1562" x14ac:dyDescent="0.25">
      <c r="A23" s="1">
        <f t="shared" si="0"/>
        <v>19</v>
      </c>
      <c r="B23" s="3">
        <v>0.3861269</v>
      </c>
      <c r="C23" s="3">
        <v>0.38599800000000001</v>
      </c>
      <c r="D23" s="3">
        <v>0.3859012</v>
      </c>
      <c r="E23" s="3">
        <v>0.3860632</v>
      </c>
      <c r="F23" s="3">
        <v>0.3861947</v>
      </c>
      <c r="G23" s="3">
        <v>0.3856542</v>
      </c>
      <c r="H23" s="3">
        <v>0.38549640000000002</v>
      </c>
      <c r="I23" s="3">
        <v>0.38590229999999998</v>
      </c>
      <c r="J23" s="3">
        <v>0.38580550000000002</v>
      </c>
      <c r="K23" s="3">
        <v>0.3852061</v>
      </c>
      <c r="L23" s="3">
        <v>0.38505020000000001</v>
      </c>
      <c r="M23" s="3">
        <v>0.38499509999999998</v>
      </c>
      <c r="N23" s="3">
        <v>0.38493169999999999</v>
      </c>
      <c r="O23" s="3">
        <v>0.38460709999999998</v>
      </c>
      <c r="P23" s="3">
        <v>0.38410749999999999</v>
      </c>
      <c r="Q23" s="3">
        <v>0.38372270000000003</v>
      </c>
      <c r="R23" s="3">
        <v>0.38381189999999998</v>
      </c>
      <c r="S23" s="3">
        <v>0.38353710000000002</v>
      </c>
      <c r="T23" s="3">
        <v>0.38333440000000002</v>
      </c>
      <c r="U23" s="3">
        <v>0.3834592</v>
      </c>
      <c r="V23" s="3">
        <v>0.3835095</v>
      </c>
      <c r="W23" s="3">
        <v>0.38342959999999998</v>
      </c>
      <c r="X23" s="3">
        <v>0.38325379999999998</v>
      </c>
      <c r="Y23" s="3">
        <v>0.38328649999999997</v>
      </c>
      <c r="Z23" s="3">
        <v>0.3832797</v>
      </c>
      <c r="AA23" s="3">
        <v>0.38274170000000002</v>
      </c>
      <c r="AB23" s="3">
        <v>0.38245479999999998</v>
      </c>
      <c r="AC23" s="3">
        <v>0.38258310000000001</v>
      </c>
      <c r="AD23" s="3">
        <v>0.38247829999999999</v>
      </c>
      <c r="AE23" s="3">
        <v>0.3822547</v>
      </c>
      <c r="AF23" s="3">
        <v>0.38179649999999998</v>
      </c>
      <c r="AG23" s="3">
        <v>0.38159569999999998</v>
      </c>
      <c r="AH23" s="3">
        <v>0.38188650000000002</v>
      </c>
      <c r="AI23" s="3">
        <v>0.38171129999999998</v>
      </c>
      <c r="AJ23" s="3">
        <v>0.38152039999999998</v>
      </c>
      <c r="AK23" s="3">
        <v>0.3813474</v>
      </c>
      <c r="AL23" s="3">
        <v>0.38128919999999999</v>
      </c>
      <c r="AM23" s="3">
        <v>0.38089089999999998</v>
      </c>
      <c r="AN23" s="3">
        <v>0.38097039999999999</v>
      </c>
      <c r="AO23" s="3">
        <v>0.38088250000000001</v>
      </c>
      <c r="AP23" s="3">
        <v>0.38077339999999998</v>
      </c>
      <c r="AQ23" s="3">
        <v>0.38058950000000003</v>
      </c>
      <c r="AR23" s="3">
        <v>0.3802623</v>
      </c>
      <c r="AS23" s="3">
        <v>0.37979239999999997</v>
      </c>
      <c r="AT23" s="3">
        <v>0.37977689999999997</v>
      </c>
      <c r="AU23" s="3">
        <v>0.3799228</v>
      </c>
      <c r="AV23" s="3">
        <v>0.37981559999999998</v>
      </c>
      <c r="AW23" s="3">
        <v>0.37935720000000001</v>
      </c>
      <c r="AX23" s="3">
        <v>0.37895980000000001</v>
      </c>
      <c r="AY23" s="3">
        <v>0.3787855</v>
      </c>
      <c r="AZ23" s="3">
        <v>0.3786988</v>
      </c>
      <c r="BA23" s="3">
        <v>0.37851689999999999</v>
      </c>
      <c r="BB23" s="3">
        <v>0.37864140000000002</v>
      </c>
      <c r="BC23" s="3">
        <v>0.37853789999999998</v>
      </c>
      <c r="BD23" s="3">
        <v>0.3781892</v>
      </c>
      <c r="BE23" s="3">
        <v>0.3776506</v>
      </c>
      <c r="BF23" s="3">
        <v>0.3773706</v>
      </c>
      <c r="BG23" s="3">
        <v>0.37724940000000001</v>
      </c>
      <c r="BH23" s="3">
        <v>0.37728980000000001</v>
      </c>
      <c r="BI23" s="3">
        <v>0.37705759999999999</v>
      </c>
      <c r="BJ23" s="3">
        <v>0.37708449999999999</v>
      </c>
      <c r="BK23" s="3">
        <v>0.37674619999999998</v>
      </c>
      <c r="BL23" s="3">
        <v>0.37645610000000002</v>
      </c>
      <c r="BM23" s="3">
        <v>0.37631979999999998</v>
      </c>
      <c r="BN23" s="3">
        <v>0.3766294</v>
      </c>
      <c r="BO23" s="3">
        <v>0.37636779999999997</v>
      </c>
      <c r="BP23" s="3">
        <v>0.37604280000000001</v>
      </c>
      <c r="BQ23" s="3">
        <v>0.37572660000000002</v>
      </c>
      <c r="BR23" s="3">
        <v>0.37544470000000002</v>
      </c>
      <c r="BS23" s="3">
        <v>0.37547560000000002</v>
      </c>
      <c r="BT23" s="3">
        <v>0.37543149999999997</v>
      </c>
      <c r="BU23" s="3">
        <v>0.3751582</v>
      </c>
      <c r="BV23" s="3">
        <v>0.3750349</v>
      </c>
      <c r="BW23" s="3">
        <v>0.37488480000000002</v>
      </c>
      <c r="BX23" s="3">
        <v>0.3745251</v>
      </c>
      <c r="BY23" s="3">
        <v>0.37438460000000001</v>
      </c>
      <c r="BZ23" s="3">
        <v>0.37456600000000001</v>
      </c>
      <c r="CA23" s="3">
        <v>0.37428790000000001</v>
      </c>
      <c r="CB23" s="3">
        <v>0.37406509999999998</v>
      </c>
      <c r="CC23" s="3">
        <v>0.37382500000000002</v>
      </c>
      <c r="CD23" s="3">
        <v>0.37378790000000001</v>
      </c>
      <c r="CE23" s="3">
        <v>0.37369590000000003</v>
      </c>
      <c r="CF23" s="3">
        <v>0.37341099999999999</v>
      </c>
      <c r="CG23" s="3">
        <v>0.37303599999999998</v>
      </c>
      <c r="CH23" s="3">
        <v>0.37288480000000002</v>
      </c>
      <c r="CI23" s="3">
        <v>0.37268849999999998</v>
      </c>
      <c r="CJ23" s="3">
        <v>0.37255729999999998</v>
      </c>
      <c r="CK23" s="3">
        <v>0.37215749999999997</v>
      </c>
      <c r="CL23" s="3">
        <v>0.37204369999999998</v>
      </c>
      <c r="CM23" s="3">
        <v>0.37198350000000002</v>
      </c>
      <c r="CN23" s="3">
        <v>0.37193379999999998</v>
      </c>
      <c r="CO23" s="3">
        <v>0.3721237</v>
      </c>
      <c r="CP23" s="3">
        <v>0.37223509999999999</v>
      </c>
      <c r="CQ23" s="3">
        <v>0.3717396</v>
      </c>
      <c r="CR23" s="3">
        <v>0.37122379999999999</v>
      </c>
      <c r="CS23" s="3">
        <v>0.37100650000000002</v>
      </c>
      <c r="CT23" s="3">
        <v>0.37084010000000001</v>
      </c>
      <c r="CU23" s="3">
        <v>0.37062590000000001</v>
      </c>
      <c r="CV23" s="3">
        <v>0.37062060000000002</v>
      </c>
      <c r="CW23" s="3">
        <v>0.37041499999999999</v>
      </c>
      <c r="CX23" s="3">
        <v>0.37022959999999999</v>
      </c>
      <c r="CY23" s="3">
        <v>0.37028149999999999</v>
      </c>
      <c r="CZ23" s="3">
        <v>0.37026290000000001</v>
      </c>
      <c r="DA23" s="3">
        <v>0.36979020000000001</v>
      </c>
      <c r="DB23" s="3">
        <v>0.36955500000000002</v>
      </c>
      <c r="DC23" s="3">
        <v>0.36946129999999999</v>
      </c>
      <c r="DD23" s="3">
        <v>0.36923460000000002</v>
      </c>
      <c r="DE23" s="3">
        <v>0.36898639999999999</v>
      </c>
      <c r="DF23" s="3">
        <v>0.36912719999999999</v>
      </c>
      <c r="DG23" s="3">
        <v>0.36883500000000002</v>
      </c>
      <c r="DH23" s="3">
        <v>0.36880020000000002</v>
      </c>
      <c r="DI23" s="3">
        <v>0.3684113</v>
      </c>
      <c r="DJ23" s="3">
        <v>0.36791420000000002</v>
      </c>
      <c r="DK23" s="3">
        <v>0.36771520000000002</v>
      </c>
      <c r="DL23" s="3">
        <v>0.36769540000000001</v>
      </c>
      <c r="DM23" s="3">
        <v>0.36740469999999997</v>
      </c>
      <c r="DN23" s="3">
        <v>0.36731469999999999</v>
      </c>
      <c r="DO23" s="3">
        <v>0.36710880000000001</v>
      </c>
      <c r="DP23" s="3">
        <v>0.36692570000000002</v>
      </c>
      <c r="DQ23" s="3">
        <v>0.36638199999999999</v>
      </c>
      <c r="DR23" s="3">
        <v>0.36611100000000002</v>
      </c>
      <c r="DS23" s="3">
        <v>0.36636259999999998</v>
      </c>
      <c r="DT23" s="3">
        <v>0.36635119999999999</v>
      </c>
      <c r="DU23" s="3">
        <v>0.36563889999999999</v>
      </c>
      <c r="DV23" s="3">
        <v>0.36528250000000001</v>
      </c>
      <c r="DW23" s="3">
        <v>0.36510500000000001</v>
      </c>
      <c r="DX23" s="3">
        <v>0.36505520000000002</v>
      </c>
      <c r="DY23" s="3">
        <v>0.36488690000000001</v>
      </c>
      <c r="DZ23" s="3">
        <v>0.36462889999999998</v>
      </c>
      <c r="EA23" s="3">
        <v>0.36448960000000002</v>
      </c>
      <c r="EB23" s="3">
        <v>0.36427720000000002</v>
      </c>
      <c r="EC23" s="3">
        <v>0.36416809999999999</v>
      </c>
      <c r="ED23" s="3">
        <v>0.36392720000000001</v>
      </c>
      <c r="EE23" s="3">
        <v>0.36347750000000001</v>
      </c>
      <c r="EF23" s="3">
        <v>0.3634753</v>
      </c>
      <c r="EG23" s="3">
        <v>0.36336059999999998</v>
      </c>
      <c r="EH23" s="3">
        <v>0.3630448</v>
      </c>
      <c r="EI23" s="3">
        <v>0.36276580000000003</v>
      </c>
      <c r="EJ23" s="3">
        <v>0.36254589999999998</v>
      </c>
      <c r="EK23" s="3">
        <v>0.3621373</v>
      </c>
      <c r="EL23" s="3">
        <v>0.36203770000000002</v>
      </c>
      <c r="EM23" s="3">
        <v>0.36175750000000001</v>
      </c>
      <c r="EN23" s="3">
        <v>0.3616239</v>
      </c>
      <c r="EO23" s="3">
        <v>0.36148209999999997</v>
      </c>
      <c r="EP23" s="3">
        <v>0.36151689999999997</v>
      </c>
      <c r="EQ23" s="3">
        <v>0.36124319999999999</v>
      </c>
      <c r="ER23" s="3">
        <v>0.36092439999999998</v>
      </c>
      <c r="ES23" s="3">
        <v>0.36061690000000002</v>
      </c>
      <c r="ET23" s="3">
        <v>0.3603749</v>
      </c>
      <c r="EU23" s="3">
        <v>0.36017579999999999</v>
      </c>
      <c r="EV23" s="3">
        <v>0.36003619999999997</v>
      </c>
      <c r="EW23" s="3">
        <v>0.35984179999999999</v>
      </c>
      <c r="EX23" s="3">
        <v>0.35960120000000001</v>
      </c>
      <c r="EY23" s="3">
        <v>0.35948570000000002</v>
      </c>
      <c r="EZ23" s="3">
        <v>0.35932639999999999</v>
      </c>
      <c r="FA23" s="3">
        <v>0.35890699999999998</v>
      </c>
      <c r="FB23" s="3">
        <v>0.35884139999999998</v>
      </c>
      <c r="FC23" s="3">
        <v>0.35876970000000002</v>
      </c>
      <c r="FD23" s="3">
        <v>0.35861920000000003</v>
      </c>
      <c r="FE23" s="3">
        <v>0.35823769999999999</v>
      </c>
      <c r="FF23" s="3">
        <v>0.3580159</v>
      </c>
      <c r="FG23" s="3">
        <v>0.35778019999999999</v>
      </c>
      <c r="FH23" s="3">
        <v>0.3575933</v>
      </c>
      <c r="FI23" s="3">
        <v>0.3573674</v>
      </c>
      <c r="FJ23" s="3">
        <v>0.35741329999999999</v>
      </c>
      <c r="FK23" s="3">
        <v>0.35742859999999999</v>
      </c>
      <c r="FL23" s="3">
        <v>0.3572919</v>
      </c>
      <c r="FM23" s="3">
        <v>0.3566125</v>
      </c>
      <c r="FN23" s="3">
        <v>0.356348</v>
      </c>
      <c r="FO23" s="3">
        <v>0.35618490000000003</v>
      </c>
      <c r="FP23" s="3">
        <v>0.35617189999999999</v>
      </c>
      <c r="FQ23" s="3">
        <v>0.35598449999999998</v>
      </c>
      <c r="FR23" s="3">
        <v>0.35575810000000002</v>
      </c>
      <c r="FS23" s="3">
        <v>0.35541830000000002</v>
      </c>
      <c r="FT23" s="3">
        <v>0.3551569</v>
      </c>
      <c r="FU23" s="3">
        <v>0.35498750000000001</v>
      </c>
      <c r="FV23" s="3">
        <v>0.3548693</v>
      </c>
      <c r="FW23" s="3">
        <v>0.35493380000000002</v>
      </c>
      <c r="FX23" s="3">
        <v>0.3549737</v>
      </c>
      <c r="FY23" s="3">
        <v>0.35458610000000002</v>
      </c>
      <c r="FZ23" s="3">
        <v>0.35425279999999998</v>
      </c>
      <c r="GA23" s="3">
        <v>0.35406310000000002</v>
      </c>
      <c r="GB23" s="3">
        <v>0.35381869999999999</v>
      </c>
      <c r="GC23" s="3">
        <v>0.3535664</v>
      </c>
      <c r="GD23" s="3">
        <v>0.35347970000000001</v>
      </c>
      <c r="GE23" s="3">
        <v>0.35344310000000001</v>
      </c>
      <c r="GF23" s="3">
        <v>0.35359849999999998</v>
      </c>
      <c r="GG23" s="3">
        <v>0.35329179999999999</v>
      </c>
      <c r="GH23" s="3">
        <v>0.3530702</v>
      </c>
      <c r="GI23" s="3">
        <v>0.35277449999999999</v>
      </c>
      <c r="GJ23" s="3">
        <v>0.35279490000000002</v>
      </c>
      <c r="GK23" s="3">
        <v>0.3524737</v>
      </c>
      <c r="GL23" s="3">
        <v>0.35227779999999997</v>
      </c>
      <c r="GM23" s="3">
        <v>0.35211520000000002</v>
      </c>
      <c r="GN23" s="3">
        <v>0.35195539999999997</v>
      </c>
      <c r="GO23" s="3">
        <v>0.35193809999999998</v>
      </c>
      <c r="GP23" s="3">
        <v>0.35188710000000001</v>
      </c>
      <c r="GQ23" s="3">
        <v>0.3518829</v>
      </c>
      <c r="GR23" s="3">
        <v>0.35165180000000001</v>
      </c>
      <c r="GS23" s="3">
        <v>0.35130810000000001</v>
      </c>
      <c r="GT23" s="3">
        <v>0.3512132</v>
      </c>
      <c r="GU23" s="3">
        <v>0.35086200000000001</v>
      </c>
      <c r="GV23" s="3">
        <v>0.35059590000000002</v>
      </c>
      <c r="GW23" s="3">
        <v>0.35044019999999998</v>
      </c>
      <c r="GX23" s="3">
        <v>0.35061229999999999</v>
      </c>
      <c r="GY23" s="3">
        <v>0.35044120000000001</v>
      </c>
      <c r="GZ23" s="3">
        <v>0.3503541</v>
      </c>
      <c r="HA23" s="3">
        <v>0.34995159999999997</v>
      </c>
      <c r="HB23" s="3">
        <v>0.34995959999999998</v>
      </c>
      <c r="HC23" s="3">
        <v>0.34993930000000001</v>
      </c>
      <c r="HD23" s="3">
        <v>0.34967530000000002</v>
      </c>
      <c r="HE23" s="3">
        <v>0.34927200000000003</v>
      </c>
      <c r="HF23" s="3">
        <v>0.3492112</v>
      </c>
      <c r="HG23" s="3">
        <v>0.34907199999999999</v>
      </c>
      <c r="HH23" s="3">
        <v>0.34876629999999997</v>
      </c>
      <c r="HI23" s="3">
        <v>0.34856690000000001</v>
      </c>
      <c r="HJ23" s="3">
        <v>0.34849750000000002</v>
      </c>
      <c r="HK23" s="3">
        <v>0.34830729999999999</v>
      </c>
      <c r="HL23" s="3">
        <v>0.3481649</v>
      </c>
      <c r="HM23" s="3">
        <v>0.34799089999999999</v>
      </c>
      <c r="HN23" s="3">
        <v>0.34808929999999999</v>
      </c>
      <c r="HO23" s="3">
        <v>0.34779559999999998</v>
      </c>
      <c r="HP23" s="3">
        <v>0.347445</v>
      </c>
      <c r="HQ23" s="3">
        <v>0.34738409999999997</v>
      </c>
      <c r="HR23" s="3">
        <v>0.34740529999999997</v>
      </c>
      <c r="HS23" s="3">
        <v>0.34723530000000002</v>
      </c>
      <c r="HT23" s="3">
        <v>0.34719119999999998</v>
      </c>
      <c r="HU23" s="3">
        <v>0.34698889999999999</v>
      </c>
      <c r="HV23" s="3">
        <v>0.34676410000000002</v>
      </c>
      <c r="HW23" s="3">
        <v>0.3465607</v>
      </c>
      <c r="HX23" s="3">
        <v>0.3467346</v>
      </c>
      <c r="HY23" s="3">
        <v>0.34648899999999999</v>
      </c>
      <c r="HZ23" s="3">
        <v>0.34621210000000002</v>
      </c>
      <c r="IA23" s="3">
        <v>0.34616829999999998</v>
      </c>
      <c r="IB23" s="3">
        <v>0.3461148</v>
      </c>
      <c r="IC23" s="3">
        <v>0.34585529999999998</v>
      </c>
      <c r="ID23" s="3">
        <v>0.34595229999999999</v>
      </c>
      <c r="IE23" s="3">
        <v>0.34602500000000003</v>
      </c>
      <c r="IF23" s="3">
        <v>0.3459238</v>
      </c>
      <c r="IG23" s="3">
        <v>0.34567199999999998</v>
      </c>
      <c r="IH23" s="3">
        <v>0.3454469</v>
      </c>
      <c r="II23" s="3">
        <v>0.34517330000000002</v>
      </c>
      <c r="IJ23" s="3">
        <v>0.34505710000000001</v>
      </c>
      <c r="IK23" s="3">
        <v>0.34507369999999998</v>
      </c>
      <c r="IL23" s="3">
        <v>0.344997</v>
      </c>
      <c r="IM23" s="3">
        <v>0.3448948</v>
      </c>
      <c r="IN23" s="3">
        <v>0.3448058</v>
      </c>
      <c r="IO23" s="3">
        <v>0.34456160000000002</v>
      </c>
      <c r="IP23" s="3">
        <v>0.34448139999999999</v>
      </c>
      <c r="IQ23" s="3">
        <v>0.34428950000000003</v>
      </c>
      <c r="IR23" s="3">
        <v>0.3443136</v>
      </c>
      <c r="IS23" s="3">
        <v>0.3441515</v>
      </c>
      <c r="IT23" s="3">
        <v>0.3442383</v>
      </c>
      <c r="IU23" s="3">
        <v>0.34403220000000001</v>
      </c>
      <c r="IV23" s="3">
        <v>0.34380270000000002</v>
      </c>
      <c r="IW23" s="3">
        <v>0.34379999999999999</v>
      </c>
      <c r="IX23" s="3">
        <v>0.34370299999999998</v>
      </c>
      <c r="IY23" s="3">
        <v>0.34351949999999998</v>
      </c>
      <c r="IZ23" s="3">
        <v>0.3436382</v>
      </c>
      <c r="JA23" s="3">
        <v>0.3435008</v>
      </c>
      <c r="JB23" s="3">
        <v>0.34321190000000001</v>
      </c>
      <c r="JC23" s="3">
        <v>0.34324369999999998</v>
      </c>
      <c r="JD23" s="3">
        <v>0.34325689999999998</v>
      </c>
      <c r="JE23" s="3">
        <v>0.34290690000000001</v>
      </c>
      <c r="JF23" s="3">
        <v>0.34298119999999999</v>
      </c>
      <c r="JG23" s="3">
        <v>0.34297280000000002</v>
      </c>
      <c r="JH23" s="3">
        <v>0.34298260000000003</v>
      </c>
      <c r="JI23" s="3">
        <v>0.34290080000000001</v>
      </c>
      <c r="JJ23" s="3">
        <v>0.34266639999999998</v>
      </c>
      <c r="JK23" s="3">
        <v>0.34259830000000002</v>
      </c>
      <c r="JL23" s="3">
        <v>0.34260040000000003</v>
      </c>
      <c r="JM23" s="3">
        <v>0.34237919999999999</v>
      </c>
      <c r="JN23" s="3">
        <v>0.3423737</v>
      </c>
      <c r="JO23" s="3">
        <v>0.34227940000000001</v>
      </c>
      <c r="JP23" s="3">
        <v>0.34230490000000002</v>
      </c>
      <c r="JQ23" s="3">
        <v>0.34212619999999999</v>
      </c>
      <c r="JR23" s="3">
        <v>0.34208810000000001</v>
      </c>
      <c r="JS23" s="3">
        <v>0.34214129999999998</v>
      </c>
      <c r="JT23" s="3">
        <v>0.34205999999999998</v>
      </c>
      <c r="JU23" s="3">
        <v>0.34193659999999998</v>
      </c>
      <c r="JV23" s="3">
        <v>0.34190609999999999</v>
      </c>
      <c r="JW23" s="3">
        <v>0.34183269999999999</v>
      </c>
      <c r="JX23" s="3">
        <v>0.34166289999999999</v>
      </c>
      <c r="JY23" s="3">
        <v>0.341561</v>
      </c>
      <c r="JZ23" s="3">
        <v>0.3417366</v>
      </c>
      <c r="KA23" s="3">
        <v>0.34171030000000002</v>
      </c>
      <c r="KB23" s="3">
        <v>0.34155360000000001</v>
      </c>
      <c r="KC23" s="3">
        <v>0.34160770000000001</v>
      </c>
      <c r="KD23" s="3">
        <v>0.34197349999999999</v>
      </c>
      <c r="KE23" s="3">
        <v>0.3418235</v>
      </c>
      <c r="KF23" s="3">
        <v>0.3416129</v>
      </c>
      <c r="KG23" s="3">
        <v>0.34166370000000001</v>
      </c>
      <c r="KH23" s="3">
        <v>0.34186519999999998</v>
      </c>
      <c r="KI23" s="3">
        <v>0.34188079999999998</v>
      </c>
      <c r="KJ23" s="3">
        <v>0.34183770000000002</v>
      </c>
      <c r="KK23" s="3">
        <v>0.34207959999999998</v>
      </c>
      <c r="KL23" s="3">
        <v>0.3423582</v>
      </c>
      <c r="KM23" s="3">
        <v>0.34247030000000001</v>
      </c>
      <c r="KN23" s="3">
        <v>0.34262579999999998</v>
      </c>
      <c r="KO23" s="3">
        <v>0.34273789999999998</v>
      </c>
      <c r="KP23" s="3">
        <v>0.34321499999999999</v>
      </c>
      <c r="KQ23" s="3">
        <v>0.34328019999999998</v>
      </c>
      <c r="KR23" s="3">
        <v>0.34315580000000001</v>
      </c>
      <c r="KS23" s="3">
        <v>0.3431709</v>
      </c>
      <c r="KT23" s="3">
        <v>0.34353729999999999</v>
      </c>
      <c r="KU23" s="3">
        <v>0.3437867</v>
      </c>
      <c r="KV23" s="3">
        <v>0.34383970000000003</v>
      </c>
      <c r="KW23" s="3">
        <v>0.34394059999999999</v>
      </c>
      <c r="KX23" s="3">
        <v>0.34410030000000003</v>
      </c>
      <c r="KY23" s="3">
        <v>0.34421970000000002</v>
      </c>
      <c r="KZ23" s="3">
        <v>0.34463579999999999</v>
      </c>
      <c r="LA23" s="3">
        <v>0.34472219999999998</v>
      </c>
      <c r="LB23" s="3">
        <v>0.34504629999999997</v>
      </c>
      <c r="LC23" s="3">
        <v>0.34548119999999999</v>
      </c>
      <c r="LD23" s="3">
        <v>0.34578170000000003</v>
      </c>
      <c r="LE23" s="3">
        <v>0.34592149999999999</v>
      </c>
      <c r="LF23" s="3">
        <v>0.34642089999999998</v>
      </c>
      <c r="LG23" s="3">
        <v>0.34682049999999998</v>
      </c>
      <c r="LH23" s="3">
        <v>0.3471322</v>
      </c>
      <c r="LI23" s="3">
        <v>0.34735319999999997</v>
      </c>
      <c r="LJ23" s="3">
        <v>0.34768019999999999</v>
      </c>
      <c r="LK23" s="3">
        <v>0.34807909999999997</v>
      </c>
      <c r="LL23" s="3">
        <v>0.34848620000000002</v>
      </c>
      <c r="LM23" s="3">
        <v>0.34895559999999998</v>
      </c>
      <c r="LN23" s="3">
        <v>0.3492519</v>
      </c>
      <c r="LO23" s="3">
        <v>0.34962979999999999</v>
      </c>
      <c r="LP23" s="3">
        <v>0.3501783</v>
      </c>
      <c r="LQ23" s="3">
        <v>0.35050550000000003</v>
      </c>
      <c r="LR23" s="3">
        <v>0.35117739999999997</v>
      </c>
      <c r="LS23" s="3">
        <v>0.3516687</v>
      </c>
      <c r="LT23" s="3">
        <v>0.35217799999999999</v>
      </c>
      <c r="LU23" s="3">
        <v>0.35269010000000001</v>
      </c>
      <c r="LV23" s="3">
        <v>0.35331600000000002</v>
      </c>
      <c r="LW23" s="3">
        <v>0.35400700000000002</v>
      </c>
      <c r="LX23" s="3">
        <v>0.35471259999999999</v>
      </c>
      <c r="LY23" s="3">
        <v>0.35539850000000001</v>
      </c>
      <c r="LZ23" s="3">
        <v>0.3562303</v>
      </c>
      <c r="MA23" s="3">
        <v>0.35691270000000003</v>
      </c>
      <c r="MB23" s="3">
        <v>0.35754069999999999</v>
      </c>
      <c r="MC23" s="3">
        <v>0.35810219999999998</v>
      </c>
      <c r="MD23" s="3">
        <v>0.35872100000000001</v>
      </c>
      <c r="ME23" s="3">
        <v>0.35931629999999998</v>
      </c>
      <c r="MF23" s="3">
        <v>0.35996400000000001</v>
      </c>
      <c r="MG23" s="3">
        <v>0.36054350000000002</v>
      </c>
      <c r="MH23" s="3">
        <v>0.36111720000000003</v>
      </c>
      <c r="MI23" s="3">
        <v>0.36172140000000003</v>
      </c>
      <c r="MJ23" s="3">
        <v>0.3623382</v>
      </c>
      <c r="MK23" s="3">
        <v>0.36288930000000003</v>
      </c>
      <c r="ML23" s="3">
        <v>0.36356500000000003</v>
      </c>
      <c r="MM23" s="3">
        <v>0.3641992</v>
      </c>
      <c r="MN23" s="3">
        <v>0.36484689999999997</v>
      </c>
      <c r="MO23" s="3">
        <v>0.36538300000000001</v>
      </c>
      <c r="MP23" s="3">
        <v>0.3662222</v>
      </c>
      <c r="MQ23" s="3">
        <v>0.36715690000000001</v>
      </c>
      <c r="MR23" s="3">
        <v>0.36804039999999999</v>
      </c>
      <c r="MS23" s="3">
        <v>0.3688961</v>
      </c>
      <c r="MT23" s="3">
        <v>0.3699366</v>
      </c>
      <c r="MU23" s="3">
        <v>0.3709885</v>
      </c>
      <c r="MV23" s="3">
        <v>0.3721431</v>
      </c>
      <c r="MW23" s="3">
        <v>0.3732201</v>
      </c>
      <c r="MX23" s="3">
        <v>0.37431619999999999</v>
      </c>
      <c r="MY23" s="3">
        <v>0.37541229999999998</v>
      </c>
      <c r="MZ23" s="3">
        <v>0.37661080000000002</v>
      </c>
      <c r="NA23" s="3">
        <v>0.37781949999999997</v>
      </c>
      <c r="NB23" s="3">
        <v>0.37896459999999998</v>
      </c>
      <c r="NC23" s="3">
        <v>0.37998280000000001</v>
      </c>
      <c r="ND23" s="3">
        <v>0.38109660000000001</v>
      </c>
      <c r="NE23" s="3">
        <v>0.38210729999999998</v>
      </c>
      <c r="NF23" s="3">
        <v>0.38296819999999998</v>
      </c>
      <c r="NG23" s="3">
        <v>0.38374809999999998</v>
      </c>
      <c r="NH23" s="3">
        <v>0.3845713</v>
      </c>
      <c r="NI23" s="3">
        <v>0.3852757</v>
      </c>
      <c r="NJ23" s="3">
        <v>0.38577879999999998</v>
      </c>
      <c r="NK23" s="3">
        <v>0.38595220000000002</v>
      </c>
      <c r="NL23" s="3">
        <v>0.3861946</v>
      </c>
      <c r="NM23" s="3">
        <v>0.38636340000000002</v>
      </c>
      <c r="NN23" s="3">
        <v>0.38628220000000002</v>
      </c>
      <c r="NO23" s="3">
        <v>0.38624320000000001</v>
      </c>
      <c r="NP23" s="3">
        <v>0.38647799999999999</v>
      </c>
      <c r="NQ23" s="3">
        <v>0.38673449999999998</v>
      </c>
      <c r="NR23" s="3">
        <v>0.38703850000000001</v>
      </c>
      <c r="NS23" s="3">
        <v>0.3871696</v>
      </c>
      <c r="NT23" s="3">
        <v>0.38747470000000001</v>
      </c>
      <c r="NU23" s="3">
        <v>0.38788899999999998</v>
      </c>
      <c r="NV23" s="3">
        <v>0.38837359999999999</v>
      </c>
      <c r="NW23" s="3">
        <v>0.38867550000000001</v>
      </c>
      <c r="NX23" s="3">
        <v>0.38914280000000001</v>
      </c>
      <c r="NY23" s="3">
        <v>0.38967459999999998</v>
      </c>
      <c r="NZ23" s="3">
        <v>0.3900827</v>
      </c>
      <c r="OA23" s="3">
        <v>0.39045269999999999</v>
      </c>
      <c r="OB23" s="3">
        <v>0.39094129999999999</v>
      </c>
      <c r="OC23" s="3">
        <v>0.39157189999999997</v>
      </c>
      <c r="OD23" s="3">
        <v>0.3923159</v>
      </c>
      <c r="OE23" s="3">
        <v>0.39287080000000002</v>
      </c>
      <c r="OF23" s="3">
        <v>0.39360980000000001</v>
      </c>
      <c r="OG23" s="3">
        <v>0.3944531</v>
      </c>
      <c r="OH23" s="3">
        <v>0.39525719999999998</v>
      </c>
      <c r="OI23" s="3">
        <v>0.39607300000000001</v>
      </c>
      <c r="OJ23" s="3">
        <v>0.39712180000000002</v>
      </c>
      <c r="OK23" s="3">
        <v>0.39815119999999998</v>
      </c>
      <c r="OL23" s="3">
        <v>0.39916119999999999</v>
      </c>
      <c r="OM23" s="3">
        <v>0.40027449999999998</v>
      </c>
      <c r="ON23" s="3">
        <v>0.40153759999999999</v>
      </c>
      <c r="OO23" s="3">
        <v>0.40259869999999998</v>
      </c>
      <c r="OP23" s="3">
        <v>0.4037596</v>
      </c>
      <c r="OQ23" s="3">
        <v>0.40477819999999998</v>
      </c>
      <c r="OR23" s="3">
        <v>0.40577760000000002</v>
      </c>
      <c r="OS23" s="3">
        <v>0.40678599999999998</v>
      </c>
      <c r="OT23" s="3">
        <v>0.40759380000000001</v>
      </c>
      <c r="OU23" s="3">
        <v>0.40815669999999998</v>
      </c>
      <c r="OV23" s="3">
        <v>0.40879009999999999</v>
      </c>
      <c r="OW23" s="3">
        <v>0.40934229999999999</v>
      </c>
      <c r="OX23" s="3">
        <v>0.40987770000000001</v>
      </c>
      <c r="OY23" s="3">
        <v>0.41033989999999998</v>
      </c>
      <c r="OZ23" s="3">
        <v>0.41087360000000001</v>
      </c>
      <c r="PA23" s="3">
        <v>0.4114392</v>
      </c>
      <c r="PB23" s="3">
        <v>0.4120743</v>
      </c>
      <c r="PC23" s="3">
        <v>0.41279199999999999</v>
      </c>
      <c r="PD23" s="3">
        <v>0.41354360000000001</v>
      </c>
      <c r="PE23" s="3">
        <v>0.41420689999999999</v>
      </c>
      <c r="PF23" s="3">
        <v>0.41498980000000002</v>
      </c>
      <c r="PG23" s="3">
        <v>0.41567419999999999</v>
      </c>
      <c r="PH23" s="3">
        <v>0.41638370000000002</v>
      </c>
      <c r="PI23" s="3">
        <v>0.41699000000000003</v>
      </c>
      <c r="PJ23" s="3">
        <v>0.4175546</v>
      </c>
      <c r="PK23" s="3">
        <v>0.41793449999999999</v>
      </c>
      <c r="PL23" s="3">
        <v>0.41855700000000001</v>
      </c>
      <c r="PM23" s="3">
        <v>0.41932120000000001</v>
      </c>
      <c r="PN23" s="3">
        <v>0.41998560000000001</v>
      </c>
      <c r="PO23" s="3">
        <v>0.42062699999999997</v>
      </c>
      <c r="PP23" s="3">
        <v>0.42146820000000002</v>
      </c>
      <c r="PQ23" s="3">
        <v>0.42225550000000001</v>
      </c>
      <c r="PR23" s="3">
        <v>0.42305500000000001</v>
      </c>
      <c r="PS23" s="3">
        <v>0.42377189999999998</v>
      </c>
      <c r="PT23" s="3">
        <v>0.42455039999999999</v>
      </c>
      <c r="PU23" s="3">
        <v>0.42544169999999998</v>
      </c>
      <c r="PV23" s="3">
        <v>0.4263228</v>
      </c>
      <c r="PW23" s="3">
        <v>0.4271547</v>
      </c>
      <c r="PX23" s="3">
        <v>0.42810310000000001</v>
      </c>
      <c r="PY23" s="3">
        <v>0.42913400000000002</v>
      </c>
      <c r="PZ23" s="3">
        <v>0.43020710000000001</v>
      </c>
      <c r="QA23" s="3">
        <v>0.43135630000000003</v>
      </c>
      <c r="QB23" s="3">
        <v>0.43244939999999998</v>
      </c>
      <c r="QC23" s="3">
        <v>0.43346820000000003</v>
      </c>
      <c r="QD23" s="3">
        <v>0.43474230000000003</v>
      </c>
      <c r="QE23" s="3">
        <v>0.43577929999999998</v>
      </c>
      <c r="QF23" s="3">
        <v>0.43668679999999999</v>
      </c>
      <c r="QG23" s="3">
        <v>0.43758950000000002</v>
      </c>
      <c r="QH23" s="3">
        <v>0.4383841</v>
      </c>
      <c r="QI23" s="3">
        <v>0.43898039999999999</v>
      </c>
      <c r="QJ23" s="3">
        <v>0.43950529999999999</v>
      </c>
      <c r="QK23" s="3">
        <v>0.43991999999999998</v>
      </c>
      <c r="QL23" s="3">
        <v>0.4401137</v>
      </c>
      <c r="QM23" s="3">
        <v>0.44030390000000003</v>
      </c>
      <c r="QN23" s="3">
        <v>0.44046259999999998</v>
      </c>
      <c r="QO23" s="3">
        <v>0.44030849999999999</v>
      </c>
      <c r="QP23" s="3">
        <v>0.44035770000000002</v>
      </c>
      <c r="QQ23" s="3">
        <v>0.44030960000000002</v>
      </c>
      <c r="QR23" s="3">
        <v>0.4401911</v>
      </c>
      <c r="QS23" s="3">
        <v>0.4398513</v>
      </c>
      <c r="QT23" s="3">
        <v>0.43960339999999998</v>
      </c>
      <c r="QU23" s="3">
        <v>0.43923990000000002</v>
      </c>
      <c r="QV23" s="3">
        <v>0.43847570000000002</v>
      </c>
      <c r="QW23" s="3">
        <v>0.43731419999999999</v>
      </c>
      <c r="QX23" s="3">
        <v>0.43598769999999998</v>
      </c>
      <c r="QY23" s="3">
        <v>0.43449009999999999</v>
      </c>
      <c r="QZ23" s="3">
        <v>0.4327955</v>
      </c>
      <c r="RA23" s="3">
        <v>0.43091940000000001</v>
      </c>
      <c r="RB23" s="3">
        <v>0.42894070000000001</v>
      </c>
      <c r="RC23" s="3">
        <v>0.42669590000000002</v>
      </c>
      <c r="RD23" s="3">
        <v>0.42442659999999999</v>
      </c>
      <c r="RE23" s="3">
        <v>0.42219899999999999</v>
      </c>
      <c r="RF23" s="3">
        <v>0.41987259999999998</v>
      </c>
      <c r="RG23" s="3">
        <v>0.41749629999999999</v>
      </c>
      <c r="RH23" s="3">
        <v>0.41511379999999998</v>
      </c>
      <c r="RI23" s="3">
        <v>0.41278340000000002</v>
      </c>
      <c r="RJ23" s="3">
        <v>0.4105897</v>
      </c>
      <c r="RK23" s="3">
        <v>0.40846300000000002</v>
      </c>
      <c r="RL23" s="3">
        <v>0.4065068</v>
      </c>
      <c r="RM23" s="3">
        <v>0.40439770000000003</v>
      </c>
      <c r="RN23" s="3">
        <v>0.40238170000000001</v>
      </c>
      <c r="RO23" s="3">
        <v>0.40045700000000001</v>
      </c>
      <c r="RP23" s="3">
        <v>0.39880589999999999</v>
      </c>
      <c r="RQ23" s="3">
        <v>0.39706010000000003</v>
      </c>
      <c r="RR23" s="3">
        <v>0.39527220000000002</v>
      </c>
      <c r="RS23" s="3">
        <v>0.39354650000000002</v>
      </c>
      <c r="RT23" s="3">
        <v>0.39188980000000001</v>
      </c>
      <c r="RU23" s="3">
        <v>0.39026129999999998</v>
      </c>
      <c r="RV23" s="3">
        <v>0.38878479999999999</v>
      </c>
      <c r="RW23" s="3">
        <v>0.38741009999999998</v>
      </c>
      <c r="RX23" s="3">
        <v>0.38607809999999998</v>
      </c>
      <c r="RY23" s="3">
        <v>0.38471640000000001</v>
      </c>
      <c r="RZ23" s="3">
        <v>0.3834687</v>
      </c>
      <c r="SA23" s="3">
        <v>0.38227280000000002</v>
      </c>
      <c r="SB23" s="3">
        <v>0.38122810000000001</v>
      </c>
      <c r="SC23" s="3">
        <v>0.38021260000000001</v>
      </c>
      <c r="SD23" s="3">
        <v>0.37918449999999998</v>
      </c>
      <c r="SE23" s="3">
        <v>0.37807790000000002</v>
      </c>
      <c r="SF23" s="3">
        <v>0.37714029999999998</v>
      </c>
      <c r="SG23" s="3">
        <v>0.37627149999999998</v>
      </c>
      <c r="SH23" s="3">
        <v>0.37545279999999998</v>
      </c>
      <c r="SI23" s="3">
        <v>0.3745771</v>
      </c>
      <c r="SJ23" s="3">
        <v>0.37373210000000001</v>
      </c>
      <c r="SK23" s="3">
        <v>0.37299189999999999</v>
      </c>
      <c r="SL23" s="3">
        <v>0.37223050000000002</v>
      </c>
      <c r="SM23" s="3">
        <v>0.37139929999999999</v>
      </c>
      <c r="SN23" s="3">
        <v>0.37079319999999999</v>
      </c>
      <c r="SO23" s="3">
        <v>0.3699848</v>
      </c>
      <c r="SP23" s="3">
        <v>0.3692781</v>
      </c>
      <c r="SQ23" s="3">
        <v>0.36863220000000002</v>
      </c>
      <c r="SR23" s="3">
        <v>0.3681044</v>
      </c>
      <c r="SS23" s="3">
        <v>0.3674656</v>
      </c>
      <c r="ST23" s="3">
        <v>0.36683349999999998</v>
      </c>
      <c r="SU23" s="3">
        <v>0.36620049999999998</v>
      </c>
      <c r="SV23" s="3">
        <v>0.36572440000000001</v>
      </c>
      <c r="SW23" s="3">
        <v>0.36518719999999999</v>
      </c>
      <c r="SX23" s="3">
        <v>0.36455769999999998</v>
      </c>
      <c r="SY23" s="3">
        <v>0.36400149999999998</v>
      </c>
      <c r="SZ23" s="3">
        <v>0.36363630000000002</v>
      </c>
      <c r="TA23" s="3">
        <v>0.3631046</v>
      </c>
      <c r="TB23" s="3">
        <v>0.36266969999999998</v>
      </c>
      <c r="TC23" s="3">
        <v>0.36222520000000002</v>
      </c>
      <c r="TD23" s="3">
        <v>0.36186669999999999</v>
      </c>
      <c r="TE23" s="3">
        <v>0.36141089999999998</v>
      </c>
      <c r="TF23" s="3">
        <v>0.3609366</v>
      </c>
      <c r="TG23" s="3">
        <v>0.36051369999999999</v>
      </c>
      <c r="TH23" s="3">
        <v>0.36020249999999998</v>
      </c>
      <c r="TI23" s="3">
        <v>0.35982710000000001</v>
      </c>
      <c r="TJ23" s="3">
        <v>0.35943819999999999</v>
      </c>
      <c r="TK23" s="3">
        <v>0.35905710000000002</v>
      </c>
      <c r="TL23" s="3">
        <v>0.35871140000000001</v>
      </c>
      <c r="TM23" s="3">
        <v>0.35837029999999997</v>
      </c>
      <c r="TN23" s="3">
        <v>0.35810419999999998</v>
      </c>
      <c r="TO23" s="3">
        <v>0.35776259999999999</v>
      </c>
      <c r="TP23" s="3">
        <v>0.35761749999999998</v>
      </c>
      <c r="TQ23" s="3">
        <v>0.35737960000000002</v>
      </c>
      <c r="TR23" s="3">
        <v>0.35709570000000002</v>
      </c>
      <c r="TS23" s="3">
        <v>0.35675269999999998</v>
      </c>
      <c r="TT23" s="3">
        <v>0.35646410000000001</v>
      </c>
      <c r="TU23" s="3">
        <v>0.35631980000000002</v>
      </c>
      <c r="TV23" s="3">
        <v>0.35603259999999998</v>
      </c>
      <c r="TW23" s="3">
        <v>0.35564440000000003</v>
      </c>
      <c r="TX23" s="3">
        <v>0.35548689999999999</v>
      </c>
      <c r="TY23" s="3">
        <v>0.35530820000000002</v>
      </c>
      <c r="TZ23" s="3">
        <v>0.35528280000000001</v>
      </c>
      <c r="UA23" s="3">
        <v>0.35515059999999998</v>
      </c>
      <c r="UB23" s="3">
        <v>0.35492089999999998</v>
      </c>
      <c r="UC23" s="3">
        <v>0.35454330000000001</v>
      </c>
      <c r="UD23" s="3">
        <v>0.35449360000000002</v>
      </c>
      <c r="UE23" s="3">
        <v>0.35429670000000002</v>
      </c>
      <c r="UF23" s="3">
        <v>0.35409800000000002</v>
      </c>
      <c r="UG23" s="3">
        <v>0.35394189999999998</v>
      </c>
      <c r="UH23" s="3">
        <v>0.35379759999999999</v>
      </c>
      <c r="UI23" s="3">
        <v>0.35364820000000002</v>
      </c>
      <c r="UJ23" s="3">
        <v>0.35360910000000001</v>
      </c>
      <c r="UK23" s="3">
        <v>0.35334969999999999</v>
      </c>
      <c r="UL23" s="3">
        <v>0.35313020000000001</v>
      </c>
      <c r="UM23" s="3">
        <v>0.3529081</v>
      </c>
      <c r="UN23" s="3">
        <v>0.35292639999999997</v>
      </c>
      <c r="UO23" s="3">
        <v>0.35265069999999998</v>
      </c>
      <c r="UP23" s="3">
        <v>0.35259400000000002</v>
      </c>
      <c r="UQ23" s="3">
        <v>0.35252810000000001</v>
      </c>
      <c r="UR23" s="3">
        <v>0.35238069999999999</v>
      </c>
      <c r="US23" s="3">
        <v>0.3520527</v>
      </c>
      <c r="UT23" s="3">
        <v>0.35196889999999997</v>
      </c>
      <c r="UU23" s="3">
        <v>0.3518271</v>
      </c>
      <c r="UV23" s="3">
        <v>0.35165419999999997</v>
      </c>
      <c r="UW23" s="3">
        <v>0.35163149999999999</v>
      </c>
      <c r="UX23" s="3">
        <v>0.35182819999999998</v>
      </c>
      <c r="UY23" s="3">
        <v>0.35171010000000003</v>
      </c>
      <c r="UZ23" s="3">
        <v>0.35156730000000003</v>
      </c>
      <c r="VA23" s="3">
        <v>0.3514082</v>
      </c>
      <c r="VB23" s="3">
        <v>0.3511302</v>
      </c>
      <c r="VC23" s="3">
        <v>0.35077999999999998</v>
      </c>
      <c r="VD23" s="3">
        <v>0.35080349999999999</v>
      </c>
      <c r="VE23" s="3">
        <v>0.35081250000000003</v>
      </c>
      <c r="VF23" s="3">
        <v>0.35058850000000003</v>
      </c>
      <c r="VG23" s="3">
        <v>0.3503773</v>
      </c>
      <c r="VH23" s="3">
        <v>0.35052149999999999</v>
      </c>
      <c r="VI23" s="3">
        <v>0.35022999999999999</v>
      </c>
      <c r="VJ23" s="3">
        <v>0.3500432</v>
      </c>
      <c r="VK23" s="3">
        <v>0.35004879999999999</v>
      </c>
      <c r="VL23" s="3">
        <v>0.34986450000000002</v>
      </c>
      <c r="VM23" s="3">
        <v>0.3496013</v>
      </c>
      <c r="VN23" s="3">
        <v>0.34968359999999998</v>
      </c>
      <c r="VO23" s="3">
        <v>0.3496667</v>
      </c>
      <c r="VP23" s="3">
        <v>0.3497014</v>
      </c>
      <c r="VQ23" s="3">
        <v>0.34953810000000002</v>
      </c>
      <c r="VR23" s="3">
        <v>0.3494236</v>
      </c>
      <c r="VS23" s="3">
        <v>0.34942240000000002</v>
      </c>
      <c r="VT23" s="3">
        <v>0.3493251</v>
      </c>
      <c r="VU23" s="3">
        <v>0.3491628</v>
      </c>
      <c r="VV23" s="3">
        <v>0.34910360000000001</v>
      </c>
      <c r="VW23" s="3">
        <v>0.34912959999999998</v>
      </c>
      <c r="VX23" s="3">
        <v>0.34921160000000001</v>
      </c>
      <c r="VY23" s="3">
        <v>0.34930719999999998</v>
      </c>
      <c r="VZ23" s="3">
        <v>0.34924870000000002</v>
      </c>
      <c r="WA23" s="3">
        <v>0.34901179999999998</v>
      </c>
      <c r="WB23" s="3">
        <v>0.34892849999999997</v>
      </c>
      <c r="WC23" s="3">
        <v>0.34892269999999997</v>
      </c>
      <c r="WD23" s="3">
        <v>0.34904360000000001</v>
      </c>
      <c r="WE23" s="3">
        <v>0.34913290000000002</v>
      </c>
      <c r="WF23" s="3">
        <v>0.34920509999999999</v>
      </c>
      <c r="WG23" s="3">
        <v>0.3492247</v>
      </c>
      <c r="WH23" s="3">
        <v>0.34922310000000001</v>
      </c>
      <c r="WI23" s="3">
        <v>0.34909810000000002</v>
      </c>
      <c r="WJ23" s="3">
        <v>0.34910239999999998</v>
      </c>
      <c r="WK23" s="3">
        <v>0.34904950000000001</v>
      </c>
      <c r="WL23" s="3">
        <v>0.34908549999999999</v>
      </c>
      <c r="WM23" s="3">
        <v>0.34927130000000001</v>
      </c>
      <c r="WN23" s="3">
        <v>0.34934559999999998</v>
      </c>
      <c r="WO23" s="3">
        <v>0.34938239999999998</v>
      </c>
      <c r="WP23" s="3">
        <v>0.34950350000000002</v>
      </c>
      <c r="WQ23" s="3">
        <v>0.34945690000000001</v>
      </c>
      <c r="WR23" s="3">
        <v>0.34956330000000002</v>
      </c>
      <c r="WS23" s="3">
        <v>0.34960419999999998</v>
      </c>
      <c r="WT23" s="3">
        <v>0.34960950000000002</v>
      </c>
      <c r="WU23" s="3">
        <v>0.34973019999999999</v>
      </c>
      <c r="WV23" s="3">
        <v>0.34984199999999999</v>
      </c>
      <c r="WW23" s="3">
        <v>0.34994750000000002</v>
      </c>
      <c r="WX23" s="3">
        <v>0.35015469999999999</v>
      </c>
      <c r="WY23" s="3">
        <v>0.35041559999999999</v>
      </c>
      <c r="WZ23" s="3">
        <v>0.35069440000000002</v>
      </c>
      <c r="XA23" s="3">
        <v>0.35072039999999999</v>
      </c>
      <c r="XB23" s="3">
        <v>0.35092099999999998</v>
      </c>
      <c r="XC23" s="3">
        <v>0.35109699999999999</v>
      </c>
      <c r="XD23" s="3">
        <v>0.35128389999999998</v>
      </c>
      <c r="XE23" s="3">
        <v>0.35149170000000002</v>
      </c>
      <c r="XF23" s="3">
        <v>0.35177209999999998</v>
      </c>
      <c r="XG23" s="3">
        <v>0.35199979999999997</v>
      </c>
      <c r="XH23" s="3">
        <v>0.3522846</v>
      </c>
      <c r="XI23" s="3">
        <v>0.35257660000000002</v>
      </c>
      <c r="XJ23" s="3">
        <v>0.35288920000000001</v>
      </c>
      <c r="XK23" s="3">
        <v>0.35320000000000001</v>
      </c>
      <c r="XL23" s="3">
        <v>0.35353669999999998</v>
      </c>
      <c r="XM23" s="3">
        <v>0.35381119999999999</v>
      </c>
      <c r="XN23" s="3">
        <v>0.35418739999999999</v>
      </c>
      <c r="XO23" s="3">
        <v>0.35457300000000003</v>
      </c>
      <c r="XP23" s="3">
        <v>0.35504910000000001</v>
      </c>
      <c r="XQ23" s="3">
        <v>0.35540640000000001</v>
      </c>
      <c r="XR23" s="3">
        <v>0.35584690000000002</v>
      </c>
      <c r="XS23" s="3">
        <v>0.35630509999999999</v>
      </c>
      <c r="XT23" s="3">
        <v>0.35679349999999999</v>
      </c>
      <c r="XU23" s="3">
        <v>0.35724539999999999</v>
      </c>
      <c r="XV23" s="3">
        <v>0.35771930000000002</v>
      </c>
      <c r="XW23" s="3">
        <v>0.35818299999999997</v>
      </c>
      <c r="XX23" s="3">
        <v>0.3587824</v>
      </c>
      <c r="XY23" s="3">
        <v>0.35932540000000002</v>
      </c>
      <c r="XZ23" s="3">
        <v>0.35990270000000002</v>
      </c>
      <c r="YA23" s="3">
        <v>0.36045189999999999</v>
      </c>
      <c r="YB23" s="3">
        <v>0.36102689999999998</v>
      </c>
      <c r="YC23" s="3">
        <v>0.3616202</v>
      </c>
      <c r="YD23" s="3">
        <v>0.36225190000000002</v>
      </c>
      <c r="YE23" s="3">
        <v>0.3628748</v>
      </c>
      <c r="YF23" s="3">
        <v>0.36361870000000002</v>
      </c>
      <c r="YG23" s="3">
        <v>0.36422179999999998</v>
      </c>
      <c r="YH23" s="3">
        <v>0.36490509999999998</v>
      </c>
      <c r="YI23" s="3">
        <v>0.36555870000000001</v>
      </c>
      <c r="YJ23" s="3">
        <v>0.36624780000000001</v>
      </c>
      <c r="YK23" s="3">
        <v>0.36686530000000001</v>
      </c>
      <c r="YL23" s="3">
        <v>0.3676411</v>
      </c>
      <c r="YM23" s="3">
        <v>0.36839680000000002</v>
      </c>
      <c r="YN23" s="3">
        <v>0.36921710000000002</v>
      </c>
      <c r="YO23" s="3">
        <v>0.3699749</v>
      </c>
      <c r="YP23" s="3">
        <v>0.3707645</v>
      </c>
      <c r="YQ23" s="3">
        <v>0.37143470000000001</v>
      </c>
      <c r="YR23" s="3">
        <v>0.37228109999999998</v>
      </c>
      <c r="YS23" s="3">
        <v>0.37303809999999998</v>
      </c>
      <c r="YT23" s="3">
        <v>0.3738496</v>
      </c>
      <c r="YU23" s="3">
        <v>0.37448559999999997</v>
      </c>
      <c r="YV23" s="3">
        <v>0.37519770000000002</v>
      </c>
      <c r="YW23" s="3">
        <v>0.37603310000000001</v>
      </c>
      <c r="YX23" s="3">
        <v>0.37701679999999999</v>
      </c>
      <c r="YY23" s="3">
        <v>0.37773200000000001</v>
      </c>
      <c r="YZ23" s="3">
        <v>0.378689</v>
      </c>
      <c r="ZA23" s="3">
        <v>0.37956990000000002</v>
      </c>
      <c r="ZB23" s="3">
        <v>0.38049070000000002</v>
      </c>
      <c r="ZC23" s="3">
        <v>0.381438</v>
      </c>
      <c r="ZD23" s="3">
        <v>0.38252140000000001</v>
      </c>
      <c r="ZE23" s="3">
        <v>0.38338719999999998</v>
      </c>
      <c r="ZF23" s="3">
        <v>0.3843839</v>
      </c>
      <c r="ZG23" s="3">
        <v>0.38564229999999999</v>
      </c>
      <c r="ZH23" s="3">
        <v>0.38704830000000001</v>
      </c>
      <c r="ZI23" s="3">
        <v>0.38804509999999998</v>
      </c>
      <c r="ZJ23" s="3">
        <v>0.3891888</v>
      </c>
      <c r="ZK23" s="3">
        <v>0.39028269999999998</v>
      </c>
      <c r="ZL23" s="3">
        <v>0.39127060000000002</v>
      </c>
      <c r="ZM23" s="3">
        <v>0.39247320000000002</v>
      </c>
      <c r="ZN23" s="3">
        <v>0.3933277</v>
      </c>
      <c r="ZO23" s="3">
        <v>0.39362340000000001</v>
      </c>
      <c r="ZP23" s="3">
        <v>0.39427240000000002</v>
      </c>
      <c r="ZQ23" s="3">
        <v>0.39581490000000003</v>
      </c>
      <c r="ZR23" s="3">
        <v>0.39683930000000001</v>
      </c>
      <c r="ZS23" s="3">
        <v>0.39677509999999999</v>
      </c>
      <c r="ZT23" s="3">
        <v>0.39749830000000003</v>
      </c>
      <c r="ZU23" s="3">
        <v>0.3990089</v>
      </c>
      <c r="ZV23" s="3">
        <v>0.40028659999999999</v>
      </c>
      <c r="ZW23" s="3">
        <v>0.40094960000000002</v>
      </c>
      <c r="ZX23" s="3">
        <v>0.40191460000000001</v>
      </c>
      <c r="ZY23" s="3">
        <v>0.40351480000000001</v>
      </c>
      <c r="ZZ23" s="3">
        <v>0.40532319999999999</v>
      </c>
      <c r="AAA23" s="3">
        <v>0.40652899999999997</v>
      </c>
      <c r="AAB23" s="3">
        <v>0.40784389999999998</v>
      </c>
      <c r="AAC23" s="3">
        <v>0.4093946</v>
      </c>
      <c r="AAD23" s="3">
        <v>0.41125469999999997</v>
      </c>
      <c r="AAE23" s="3">
        <v>0.412912</v>
      </c>
      <c r="AAF23" s="3">
        <v>0.41456310000000002</v>
      </c>
      <c r="AAG23" s="3">
        <v>0.41598859999999999</v>
      </c>
      <c r="AAH23" s="3">
        <v>0.41764839999999998</v>
      </c>
      <c r="AAI23" s="3">
        <v>0.41930820000000002</v>
      </c>
      <c r="AAJ23" s="3">
        <v>0.42091669999999998</v>
      </c>
      <c r="AAK23" s="3">
        <v>0.4228809</v>
      </c>
      <c r="AAL23" s="3">
        <v>0.42473230000000001</v>
      </c>
      <c r="AAM23" s="3">
        <v>0.4265081</v>
      </c>
      <c r="AAN23" s="3">
        <v>0.42875619999999998</v>
      </c>
      <c r="AAO23" s="3">
        <v>0.42971419999999999</v>
      </c>
      <c r="AAP23" s="3">
        <v>0.4317974</v>
      </c>
      <c r="AAQ23" s="3">
        <v>0.43392069999999999</v>
      </c>
      <c r="AAR23" s="3">
        <v>0.43509890000000001</v>
      </c>
      <c r="AAS23" s="3">
        <v>0.4376794</v>
      </c>
      <c r="AAT23" s="3">
        <v>0.440502</v>
      </c>
      <c r="AAU23" s="3">
        <v>0.44271270000000001</v>
      </c>
      <c r="AAV23" s="3">
        <v>0.44536100000000001</v>
      </c>
      <c r="AAW23" s="3">
        <v>0.4483801</v>
      </c>
      <c r="AAX23" s="3">
        <v>0.4513974</v>
      </c>
      <c r="AAY23" s="3">
        <v>0.45387620000000001</v>
      </c>
      <c r="AAZ23" s="3">
        <v>0.45735969999999998</v>
      </c>
      <c r="ABA23" s="3">
        <v>0.46123409999999998</v>
      </c>
      <c r="ABB23" s="3">
        <v>0.46503660000000002</v>
      </c>
      <c r="ABC23" s="3">
        <v>0.46898309999999999</v>
      </c>
      <c r="ABD23" s="3">
        <v>0.4726823</v>
      </c>
      <c r="ABE23" s="3">
        <v>0.47607460000000001</v>
      </c>
      <c r="ABF23" s="3">
        <v>0.48009109999999999</v>
      </c>
      <c r="ABG23" s="3">
        <v>0.48274529999999999</v>
      </c>
      <c r="ABH23" s="3">
        <v>0.48319519999999999</v>
      </c>
      <c r="ABI23" s="3">
        <v>0.48252709999999999</v>
      </c>
      <c r="ABJ23" s="3">
        <v>0.48208960000000001</v>
      </c>
      <c r="ABK23" s="3">
        <v>0.4821955</v>
      </c>
      <c r="ABL23" s="3">
        <v>0.48346840000000002</v>
      </c>
      <c r="ABM23" s="3">
        <v>0.48478359999999998</v>
      </c>
      <c r="ABN23" s="3">
        <v>0.48619040000000002</v>
      </c>
      <c r="ABO23" s="3">
        <v>0.4874925</v>
      </c>
      <c r="ABP23" s="3">
        <v>0.48945610000000001</v>
      </c>
      <c r="ABQ23" s="3">
        <v>0.4921452</v>
      </c>
      <c r="ABR23" s="3">
        <v>0.49532809999999999</v>
      </c>
      <c r="ABS23" s="3">
        <v>0.49818649999999998</v>
      </c>
      <c r="ABT23" s="3">
        <v>0.50100489999999998</v>
      </c>
      <c r="ABU23" s="3">
        <v>0.5035328</v>
      </c>
      <c r="ABV23" s="3">
        <v>0.50666429999999996</v>
      </c>
      <c r="ABW23" s="3">
        <v>0.51051120000000005</v>
      </c>
      <c r="ABX23" s="3">
        <v>0.5135883</v>
      </c>
      <c r="ABY23" s="3">
        <v>0.51672739999999995</v>
      </c>
      <c r="ABZ23" s="3">
        <v>0.52039970000000002</v>
      </c>
      <c r="ACA23" s="3">
        <v>0.52324539999999997</v>
      </c>
      <c r="ACB23" s="3">
        <v>0.52642699999999998</v>
      </c>
      <c r="ACC23" s="3">
        <v>0.53004669999999998</v>
      </c>
      <c r="ACD23" s="3">
        <v>0.53330160000000004</v>
      </c>
      <c r="ACE23" s="3">
        <v>0.53641870000000003</v>
      </c>
      <c r="ACF23" s="3">
        <v>0.5397497</v>
      </c>
      <c r="ACG23" s="3">
        <v>0.54270830000000003</v>
      </c>
      <c r="ACH23" s="3">
        <v>0.54531660000000004</v>
      </c>
      <c r="ACI23" s="3">
        <v>0.54808920000000005</v>
      </c>
      <c r="ACJ23" s="3">
        <v>0.55045160000000004</v>
      </c>
      <c r="ACK23" s="3">
        <v>0.55219879999999999</v>
      </c>
      <c r="ACL23" s="3">
        <v>0.55391319999999999</v>
      </c>
      <c r="ACM23" s="3">
        <v>0.55570909999999996</v>
      </c>
      <c r="ACN23" s="3">
        <v>0.55755730000000003</v>
      </c>
      <c r="ACO23" s="3">
        <v>0.5597377</v>
      </c>
      <c r="ACP23" s="3">
        <v>0.56205590000000005</v>
      </c>
      <c r="ACQ23" s="3">
        <v>0.56430360000000002</v>
      </c>
      <c r="ACR23" s="3">
        <v>0.56658509999999995</v>
      </c>
      <c r="ACS23" s="3">
        <v>0.56857740000000001</v>
      </c>
      <c r="ACT23" s="3">
        <v>0.57041929999999996</v>
      </c>
      <c r="ACU23" s="3">
        <v>0.57231679999999996</v>
      </c>
      <c r="ACV23" s="3">
        <v>0.57409160000000004</v>
      </c>
      <c r="ACW23" s="3">
        <v>0.57573600000000003</v>
      </c>
      <c r="ACX23" s="3">
        <v>0.57742610000000005</v>
      </c>
      <c r="ACY23" s="3">
        <v>0.57875829999999995</v>
      </c>
      <c r="ACZ23" s="3">
        <v>0.58016900000000005</v>
      </c>
      <c r="ADA23" s="3">
        <v>0.58163540000000002</v>
      </c>
      <c r="ADB23" s="3">
        <v>0.58307469999999995</v>
      </c>
      <c r="ADC23" s="3">
        <v>0.58429059999999999</v>
      </c>
      <c r="ADD23" s="3">
        <v>0.58549260000000003</v>
      </c>
      <c r="ADE23" s="3">
        <v>0.5867793</v>
      </c>
      <c r="ADF23" s="3">
        <v>0.58818990000000004</v>
      </c>
      <c r="ADG23" s="3">
        <v>0.58930879999999997</v>
      </c>
      <c r="ADH23" s="3">
        <v>0.59046240000000005</v>
      </c>
      <c r="ADI23" s="3">
        <v>0.5917038</v>
      </c>
      <c r="ADJ23" s="3">
        <v>0.59277690000000005</v>
      </c>
      <c r="ADK23" s="3">
        <v>0.59359910000000005</v>
      </c>
      <c r="ADL23" s="3">
        <v>0.59433689999999995</v>
      </c>
      <c r="ADM23" s="3">
        <v>0.59511040000000004</v>
      </c>
      <c r="ADN23" s="3">
        <v>0.5957481</v>
      </c>
      <c r="ADO23" s="3">
        <v>0.59634319999999996</v>
      </c>
      <c r="ADP23" s="3">
        <v>0.59669510000000003</v>
      </c>
      <c r="ADQ23" s="3">
        <v>0.59704889999999999</v>
      </c>
      <c r="ADR23" s="3">
        <v>0.59751220000000005</v>
      </c>
      <c r="ADS23" s="3">
        <v>0.59791190000000005</v>
      </c>
      <c r="ADT23" s="3">
        <v>0.59834180000000003</v>
      </c>
      <c r="ADU23" s="3">
        <v>0.59854810000000003</v>
      </c>
      <c r="ADV23" s="3">
        <v>0.59881399999999996</v>
      </c>
      <c r="ADW23" s="3">
        <v>0.59931250000000003</v>
      </c>
      <c r="ADX23" s="3">
        <v>0.59961969999999998</v>
      </c>
      <c r="ADY23" s="3">
        <v>0.59993790000000002</v>
      </c>
      <c r="ADZ23" s="3">
        <v>0.60035570000000005</v>
      </c>
      <c r="AEA23" s="3">
        <v>0.60046100000000002</v>
      </c>
      <c r="AEB23" s="3">
        <v>0.60048170000000001</v>
      </c>
      <c r="AEC23" s="3">
        <v>0.60074680000000003</v>
      </c>
      <c r="AED23" s="3">
        <v>0.60101870000000002</v>
      </c>
      <c r="AEE23" s="3">
        <v>0.60116800000000004</v>
      </c>
      <c r="AEF23" s="3">
        <v>0.60131109999999999</v>
      </c>
      <c r="AEG23" s="3">
        <v>0.60140000000000005</v>
      </c>
      <c r="AEH23" s="3">
        <v>0.60149319999999995</v>
      </c>
      <c r="AEI23" s="3">
        <v>0.60167400000000004</v>
      </c>
      <c r="AEJ23" s="3">
        <v>0.60188540000000001</v>
      </c>
      <c r="AEK23" s="3">
        <v>0.60202580000000006</v>
      </c>
      <c r="AEL23" s="3">
        <v>0.60211740000000002</v>
      </c>
      <c r="AEM23" s="3">
        <v>0.60214769999999995</v>
      </c>
      <c r="AEN23" s="3">
        <v>0.60222450000000005</v>
      </c>
      <c r="AEO23" s="3">
        <v>0.6023811</v>
      </c>
      <c r="AEP23" s="3">
        <v>0.60251750000000004</v>
      </c>
      <c r="AEQ23" s="3">
        <v>0.60251010000000005</v>
      </c>
      <c r="AER23" s="3">
        <v>0.6025469</v>
      </c>
      <c r="AES23" s="3">
        <v>0.60248139999999994</v>
      </c>
      <c r="AET23" s="3">
        <v>0.6023984</v>
      </c>
      <c r="AEU23" s="3">
        <v>0.60228590000000004</v>
      </c>
      <c r="AEV23" s="3">
        <v>0.60204469999999999</v>
      </c>
      <c r="AEW23" s="3">
        <v>0.60186870000000003</v>
      </c>
      <c r="AEX23" s="3">
        <v>0.60166960000000003</v>
      </c>
      <c r="AEY23" s="3">
        <v>0.60134540000000003</v>
      </c>
      <c r="AEZ23" s="3">
        <v>0.60104150000000001</v>
      </c>
      <c r="AFA23" s="3">
        <v>0.60077570000000002</v>
      </c>
      <c r="AFB23" s="3">
        <v>0.60057039999999995</v>
      </c>
      <c r="AFC23" s="3">
        <v>0.60025539999999999</v>
      </c>
      <c r="AFD23" s="3">
        <v>0.59996159999999998</v>
      </c>
      <c r="AFE23" s="3">
        <v>0.59959059999999997</v>
      </c>
      <c r="AFF23" s="3">
        <v>0.59914820000000002</v>
      </c>
      <c r="AFG23" s="3">
        <v>0.59874680000000002</v>
      </c>
      <c r="AFH23" s="3">
        <v>0.59829010000000005</v>
      </c>
      <c r="AFI23" s="3">
        <v>0.5978715</v>
      </c>
      <c r="AFJ23" s="3">
        <v>0.59749960000000002</v>
      </c>
      <c r="AFK23" s="3">
        <v>0.59700929999999997</v>
      </c>
      <c r="AFL23" s="3">
        <v>0.59659200000000001</v>
      </c>
      <c r="AFM23" s="3">
        <v>0.59617290000000001</v>
      </c>
      <c r="AFN23" s="3">
        <v>0.59573880000000001</v>
      </c>
      <c r="AFO23" s="3">
        <v>0.59529120000000002</v>
      </c>
      <c r="AFP23" s="3">
        <v>0.59481070000000003</v>
      </c>
      <c r="AFQ23" s="3">
        <v>0.59429719999999997</v>
      </c>
      <c r="AFR23" s="3">
        <v>0.59386380000000005</v>
      </c>
      <c r="AFS23" s="3">
        <v>0.59345360000000003</v>
      </c>
      <c r="AFT23" s="3">
        <v>0.59297920000000004</v>
      </c>
      <c r="AFU23" s="3">
        <v>0.59251160000000003</v>
      </c>
      <c r="AFV23" s="3">
        <v>0.59207529999999997</v>
      </c>
      <c r="AFW23" s="3">
        <v>0.5916941</v>
      </c>
      <c r="AFX23" s="3">
        <v>0.59121860000000004</v>
      </c>
      <c r="AFY23" s="3">
        <v>0.59073039999999999</v>
      </c>
      <c r="AFZ23" s="3">
        <v>0.59035579999999999</v>
      </c>
      <c r="AGA23" s="3">
        <v>0.589924</v>
      </c>
      <c r="AGB23" s="3">
        <v>0.58945479999999995</v>
      </c>
      <c r="AGC23" s="3">
        <v>0.58891530000000003</v>
      </c>
      <c r="AGD23" s="3">
        <v>0.58835230000000005</v>
      </c>
      <c r="AGE23" s="3">
        <v>0.58781519999999998</v>
      </c>
      <c r="AGF23" s="3">
        <v>0.58729019999999998</v>
      </c>
      <c r="AGG23" s="3">
        <v>0.58671499999999999</v>
      </c>
      <c r="AGH23" s="3">
        <v>0.58615879999999998</v>
      </c>
      <c r="AGI23" s="3">
        <v>0.58562309999999995</v>
      </c>
      <c r="AGJ23" s="3">
        <v>0.58506519999999995</v>
      </c>
      <c r="AGK23" s="3">
        <v>0.58449269999999998</v>
      </c>
      <c r="AGL23" s="3">
        <v>0.58388450000000003</v>
      </c>
      <c r="AGM23" s="3">
        <v>0.58330939999999998</v>
      </c>
      <c r="AGN23" s="3">
        <v>0.58271819999999996</v>
      </c>
      <c r="AGO23" s="3">
        <v>0.58218460000000005</v>
      </c>
      <c r="AGP23" s="3">
        <v>0.58162780000000003</v>
      </c>
      <c r="AGQ23" s="3">
        <v>0.58098899999999998</v>
      </c>
      <c r="AGR23" s="3">
        <v>0.58034149999999995</v>
      </c>
      <c r="AGS23" s="3">
        <v>0.57964990000000005</v>
      </c>
      <c r="AGT23" s="3">
        <v>0.57910490000000003</v>
      </c>
      <c r="AGU23" s="3">
        <v>0.57854589999999995</v>
      </c>
      <c r="AGV23" s="3">
        <v>0.57791300000000001</v>
      </c>
      <c r="AGW23" s="3">
        <v>0.5772988</v>
      </c>
      <c r="AGX23" s="3">
        <v>0.57672109999999999</v>
      </c>
      <c r="AGY23" s="3">
        <v>0.57613809999999999</v>
      </c>
      <c r="AGZ23" s="3">
        <v>0.57550480000000004</v>
      </c>
      <c r="AHA23" s="3">
        <v>0.57488159999999999</v>
      </c>
      <c r="AHB23" s="3">
        <v>0.57436949999999998</v>
      </c>
      <c r="AHC23" s="3">
        <v>0.57379009999999997</v>
      </c>
      <c r="AHD23" s="3">
        <v>0.57316769999999995</v>
      </c>
      <c r="AHE23" s="3">
        <v>0.57260129999999998</v>
      </c>
      <c r="AHF23" s="3">
        <v>0.572071</v>
      </c>
      <c r="AHG23" s="3">
        <v>0.57152009999999998</v>
      </c>
      <c r="AHH23" s="3">
        <v>0.57101950000000001</v>
      </c>
      <c r="AHI23" s="3">
        <v>0.57055160000000005</v>
      </c>
      <c r="AHJ23" s="3">
        <v>0.57004739999999998</v>
      </c>
      <c r="AHK23" s="3">
        <v>0.56957329999999995</v>
      </c>
      <c r="AHL23" s="3">
        <v>0.56906769999999995</v>
      </c>
      <c r="AHM23" s="3">
        <v>0.5685713</v>
      </c>
      <c r="AHN23" s="3">
        <v>0.56814410000000004</v>
      </c>
      <c r="AHO23" s="3">
        <v>0.56774709999999995</v>
      </c>
      <c r="AHP23" s="3">
        <v>0.56731339999999997</v>
      </c>
      <c r="AHQ23" s="3">
        <v>0.56684159999999995</v>
      </c>
      <c r="AHR23" s="3">
        <v>0.56643350000000003</v>
      </c>
      <c r="AHS23" s="3">
        <v>0.56605700000000003</v>
      </c>
      <c r="AHT23" s="3">
        <v>0.5656407</v>
      </c>
      <c r="AHU23" s="3">
        <v>0.56524750000000001</v>
      </c>
      <c r="AHV23" s="3">
        <v>0.56495450000000003</v>
      </c>
      <c r="AHW23" s="3">
        <v>0.56469119999999995</v>
      </c>
      <c r="AHX23" s="3">
        <v>0.56433699999999998</v>
      </c>
      <c r="AHY23" s="3">
        <v>0.56402019999999997</v>
      </c>
      <c r="AHZ23" s="3">
        <v>0.56380399999999997</v>
      </c>
      <c r="AIA23" s="3">
        <v>0.56356490000000004</v>
      </c>
      <c r="AIB23" s="3">
        <v>0.56336889999999995</v>
      </c>
      <c r="AIC23" s="3">
        <v>0.56309520000000002</v>
      </c>
      <c r="AID23" s="3">
        <v>0.56270050000000005</v>
      </c>
      <c r="AIE23" s="3">
        <v>0.56227199999999999</v>
      </c>
      <c r="AIF23" s="3">
        <v>0.56175520000000001</v>
      </c>
      <c r="AIG23" s="3">
        <v>0.56110610000000005</v>
      </c>
      <c r="AIH23" s="3">
        <v>0.56052460000000004</v>
      </c>
      <c r="AII23" s="3">
        <v>0.55996230000000002</v>
      </c>
      <c r="AIJ23" s="3">
        <v>0.55948100000000001</v>
      </c>
      <c r="AIK23" s="3">
        <v>0.55914589999999997</v>
      </c>
      <c r="AIL23" s="3">
        <v>0.55882810000000005</v>
      </c>
      <c r="AIM23" s="3">
        <v>0.55850429999999995</v>
      </c>
      <c r="AIN23" s="3">
        <v>0.55810850000000001</v>
      </c>
      <c r="AIO23" s="3">
        <v>0.55777840000000001</v>
      </c>
      <c r="AIP23" s="3">
        <v>0.5575426</v>
      </c>
      <c r="AIQ23" s="3">
        <v>0.55723730000000005</v>
      </c>
      <c r="AIR23" s="3">
        <v>0.55694540000000003</v>
      </c>
      <c r="AIS23" s="3">
        <v>0.55669539999999995</v>
      </c>
      <c r="AIT23" s="3">
        <v>0.5564675</v>
      </c>
      <c r="AIU23" s="3">
        <v>0.55624280000000004</v>
      </c>
      <c r="AIV23" s="3">
        <v>0.55603709999999995</v>
      </c>
      <c r="AIW23" s="3">
        <v>0.5557666</v>
      </c>
      <c r="AIX23" s="3">
        <v>0.55545180000000005</v>
      </c>
      <c r="AIY23" s="3">
        <v>0.55518990000000001</v>
      </c>
      <c r="AIZ23" s="3">
        <v>0.55502459999999998</v>
      </c>
      <c r="AJA23" s="3">
        <v>0.55489069999999996</v>
      </c>
      <c r="AJB23" s="3">
        <v>0.55470109999999995</v>
      </c>
      <c r="AJC23" s="3">
        <v>0.55451919999999999</v>
      </c>
      <c r="AJD23" s="3">
        <v>0.55435100000000004</v>
      </c>
      <c r="AJE23" s="3">
        <v>0.55405360000000003</v>
      </c>
      <c r="AJF23" s="3">
        <v>0.55384420000000001</v>
      </c>
      <c r="AJG23" s="3">
        <v>0.55359709999999995</v>
      </c>
      <c r="AJH23" s="3">
        <v>0.55332539999999997</v>
      </c>
      <c r="AJI23" s="3">
        <v>0.55306759999999999</v>
      </c>
      <c r="AJJ23" s="3">
        <v>0.5528478</v>
      </c>
      <c r="AJK23" s="3">
        <v>0.55265129999999996</v>
      </c>
      <c r="AJL23" s="3">
        <v>0.5524194</v>
      </c>
      <c r="AJM23" s="3">
        <v>0.55212340000000004</v>
      </c>
      <c r="AJN23" s="3">
        <v>0.55185399999999996</v>
      </c>
      <c r="AJO23" s="3">
        <v>0.55155410000000005</v>
      </c>
      <c r="AJP23" s="3">
        <v>0.55129099999999998</v>
      </c>
      <c r="AJQ23" s="3">
        <v>0.55100110000000002</v>
      </c>
      <c r="AJR23" s="3">
        <v>0.55074040000000002</v>
      </c>
      <c r="AJS23" s="3">
        <v>0.55045909999999998</v>
      </c>
      <c r="AJT23" s="3">
        <v>0.55008829999999997</v>
      </c>
      <c r="AJU23" s="3">
        <v>0.54972849999999995</v>
      </c>
      <c r="AJV23" s="3">
        <v>0.54942610000000003</v>
      </c>
      <c r="AJW23" s="3">
        <v>0.54913769999999995</v>
      </c>
      <c r="AJX23" s="3">
        <v>0.54886480000000004</v>
      </c>
      <c r="AJY23" s="3">
        <v>0.54847409999999996</v>
      </c>
      <c r="AJZ23" s="3">
        <v>0.54806759999999999</v>
      </c>
      <c r="AKA23" s="3">
        <v>0.54771130000000001</v>
      </c>
      <c r="AKB23" s="3">
        <v>0.54734499999999997</v>
      </c>
      <c r="AKC23" s="3">
        <v>0.54695150000000003</v>
      </c>
      <c r="AKD23" s="3">
        <v>0.54653499999999999</v>
      </c>
      <c r="AKE23" s="3">
        <v>0.54613100000000003</v>
      </c>
      <c r="AKF23" s="3">
        <v>0.54578230000000005</v>
      </c>
      <c r="AKG23" s="3">
        <v>0.54533640000000005</v>
      </c>
      <c r="AKH23" s="3">
        <v>0.54484500000000002</v>
      </c>
      <c r="AKI23" s="3">
        <v>0.54435290000000003</v>
      </c>
      <c r="AKJ23" s="3">
        <v>0.5439138</v>
      </c>
      <c r="AKK23" s="3">
        <v>0.5434409</v>
      </c>
      <c r="AKL23" s="3">
        <v>0.54296520000000004</v>
      </c>
      <c r="AKM23" s="3">
        <v>0.54253130000000005</v>
      </c>
      <c r="AKN23" s="3">
        <v>0.54208109999999998</v>
      </c>
      <c r="AKO23" s="3">
        <v>0.54159080000000004</v>
      </c>
      <c r="AKP23" s="3">
        <v>0.54108210000000001</v>
      </c>
      <c r="AKQ23" s="3">
        <v>0.54061999999999999</v>
      </c>
      <c r="AKR23" s="3">
        <v>0.54023659999999996</v>
      </c>
      <c r="AKS23" s="3">
        <v>0.53980150000000005</v>
      </c>
      <c r="AKT23" s="3">
        <v>0.5393578</v>
      </c>
      <c r="AKU23" s="3">
        <v>0.53887929999999995</v>
      </c>
      <c r="AKV23" s="3">
        <v>0.53843600000000003</v>
      </c>
      <c r="AKW23" s="3">
        <v>0.53801920000000003</v>
      </c>
      <c r="AKX23" s="3">
        <v>0.53756950000000003</v>
      </c>
      <c r="AKY23" s="3">
        <v>0.53711279999999995</v>
      </c>
      <c r="AKZ23" s="3">
        <v>0.53668910000000003</v>
      </c>
      <c r="ALA23" s="3">
        <v>0.53629819999999995</v>
      </c>
      <c r="ALB23" s="3">
        <v>0.53592220000000002</v>
      </c>
      <c r="ALC23" s="3">
        <v>0.53548560000000001</v>
      </c>
      <c r="ALD23" s="3">
        <v>0.53506980000000004</v>
      </c>
      <c r="ALE23" s="3">
        <v>0.53469160000000004</v>
      </c>
      <c r="ALF23" s="3">
        <v>0.53438289999999999</v>
      </c>
      <c r="ALG23" s="3">
        <v>0.53414059999999997</v>
      </c>
      <c r="ALH23" s="3">
        <v>0.53385260000000001</v>
      </c>
      <c r="ALI23" s="3">
        <v>0.53351899999999997</v>
      </c>
      <c r="ALJ23" s="3">
        <v>0.5332017</v>
      </c>
      <c r="ALK23" s="3">
        <v>0.5329142</v>
      </c>
      <c r="ALL23" s="3">
        <v>0.53268199999999999</v>
      </c>
      <c r="ALM23" s="3">
        <v>0.53250059999999999</v>
      </c>
      <c r="ALN23" s="3">
        <v>0.53227639999999998</v>
      </c>
      <c r="ALO23" s="3">
        <v>0.53197519999999998</v>
      </c>
      <c r="ALP23" s="3">
        <v>0.53174060000000001</v>
      </c>
      <c r="ALQ23" s="3">
        <v>0.53156539999999997</v>
      </c>
      <c r="ALR23" s="3">
        <v>0.53137460000000003</v>
      </c>
      <c r="ALS23" s="3">
        <v>0.53113469999999996</v>
      </c>
      <c r="ALT23" s="3">
        <v>0.53089520000000001</v>
      </c>
      <c r="ALU23" s="3">
        <v>0.53065709999999999</v>
      </c>
      <c r="ALV23" s="3">
        <v>0.53046170000000004</v>
      </c>
      <c r="ALW23" s="3">
        <v>0.53024640000000001</v>
      </c>
      <c r="ALX23" s="3">
        <v>0.53005020000000003</v>
      </c>
      <c r="ALY23" s="3">
        <v>0.52985550000000003</v>
      </c>
      <c r="ALZ23" s="3">
        <v>0.529721</v>
      </c>
      <c r="AMA23" s="3">
        <v>0.52961769999999997</v>
      </c>
      <c r="AMB23" s="3">
        <v>0.52948870000000003</v>
      </c>
      <c r="AMC23" s="3">
        <v>0.52948340000000005</v>
      </c>
      <c r="AMD23" s="3">
        <v>0.52954670000000004</v>
      </c>
      <c r="AME23" s="3">
        <v>0.52962909999999996</v>
      </c>
      <c r="AMF23" s="3">
        <v>0.52971349999999995</v>
      </c>
      <c r="AMG23" s="3">
        <v>0.52984039999999999</v>
      </c>
      <c r="AMH23" s="3">
        <v>0.53001279999999995</v>
      </c>
      <c r="AMI23" s="3">
        <v>0.53019810000000001</v>
      </c>
      <c r="AMJ23" s="3">
        <v>0.5304683</v>
      </c>
      <c r="AMK23" s="3">
        <v>0.53083519999999995</v>
      </c>
      <c r="AML23" s="3">
        <v>0.53124590000000005</v>
      </c>
      <c r="AMM23" s="3">
        <v>0.53168579999999999</v>
      </c>
      <c r="AMN23" s="3">
        <v>0.53220730000000005</v>
      </c>
      <c r="AMO23" s="3">
        <v>0.53280159999999999</v>
      </c>
      <c r="AMP23" s="3">
        <v>0.53354829999999998</v>
      </c>
      <c r="AMQ23" s="3">
        <v>0.53437449999999997</v>
      </c>
      <c r="AMR23" s="3">
        <v>0.53529850000000001</v>
      </c>
      <c r="AMS23" s="3">
        <v>0.53628719999999996</v>
      </c>
      <c r="AMT23" s="3">
        <v>0.53737360000000001</v>
      </c>
      <c r="AMU23" s="3">
        <v>0.5385489</v>
      </c>
      <c r="AMV23" s="3">
        <v>0.53977299999999995</v>
      </c>
      <c r="AMW23" s="3">
        <v>0.54100289999999995</v>
      </c>
      <c r="AMX23" s="3">
        <v>0.54218489999999997</v>
      </c>
      <c r="AMY23" s="3">
        <v>0.5432382</v>
      </c>
      <c r="AMZ23" s="3">
        <v>0.54407550000000005</v>
      </c>
      <c r="ANA23" s="3">
        <v>0.54471290000000006</v>
      </c>
      <c r="ANB23" s="3">
        <v>0.54538540000000002</v>
      </c>
      <c r="ANC23" s="3">
        <v>0.54624379999999995</v>
      </c>
      <c r="AND23" s="3">
        <v>0.54739439999999995</v>
      </c>
      <c r="ANE23" s="3">
        <v>0.54895709999999998</v>
      </c>
      <c r="ANF23" s="3">
        <v>0.55118009999999995</v>
      </c>
      <c r="ANG23" s="3">
        <v>0.55388110000000002</v>
      </c>
      <c r="ANH23" s="3">
        <v>0.55596020000000002</v>
      </c>
      <c r="ANI23" s="3">
        <v>0.55674590000000002</v>
      </c>
      <c r="ANJ23" s="3">
        <v>0.55738480000000001</v>
      </c>
      <c r="ANK23" s="3">
        <v>0.55910009999999999</v>
      </c>
      <c r="ANL23" s="3">
        <v>0.56170140000000002</v>
      </c>
      <c r="ANM23" s="3">
        <v>0.56386879999999995</v>
      </c>
      <c r="ANN23" s="3">
        <v>0.56499239999999995</v>
      </c>
      <c r="ANO23" s="3">
        <v>0.56638630000000001</v>
      </c>
      <c r="ANP23" s="3">
        <v>0.56882449999999996</v>
      </c>
      <c r="ANQ23" s="3">
        <v>0.57187750000000004</v>
      </c>
      <c r="ANR23" s="3">
        <v>0.57494959999999995</v>
      </c>
      <c r="ANS23" s="3">
        <v>0.57794020000000002</v>
      </c>
      <c r="ANT23" s="3">
        <v>0.58137369999999999</v>
      </c>
      <c r="ANU23" s="3">
        <v>0.58558310000000002</v>
      </c>
      <c r="ANV23" s="3">
        <v>0.59041089999999996</v>
      </c>
      <c r="ANW23" s="3">
        <v>0.59518329999999997</v>
      </c>
      <c r="ANX23" s="3">
        <v>0.59873719999999997</v>
      </c>
      <c r="ANY23" s="3">
        <v>0.60040320000000003</v>
      </c>
      <c r="ANZ23" s="3">
        <v>0.6011763</v>
      </c>
      <c r="AOA23" s="3">
        <v>0.60245009999999999</v>
      </c>
      <c r="AOB23" s="3">
        <v>0.60481039999999997</v>
      </c>
      <c r="AOC23" s="3">
        <v>0.60838709999999996</v>
      </c>
      <c r="AOD23" s="3">
        <v>0.61288120000000001</v>
      </c>
      <c r="AOE23" s="3">
        <v>0.61812750000000005</v>
      </c>
      <c r="AOF23" s="3">
        <v>0.62395809999999996</v>
      </c>
      <c r="AOG23" s="3">
        <v>0.62994899999999998</v>
      </c>
      <c r="AOH23" s="3">
        <v>0.63543590000000005</v>
      </c>
      <c r="AOI23" s="3">
        <v>0.64010699999999998</v>
      </c>
      <c r="AOJ23" s="3">
        <v>0.64397850000000001</v>
      </c>
      <c r="AOK23" s="3">
        <v>0.64781619999999995</v>
      </c>
      <c r="AOL23" s="3">
        <v>0.65220929999999999</v>
      </c>
      <c r="AOM23" s="3">
        <v>0.65746499999999997</v>
      </c>
      <c r="AON23" s="3">
        <v>0.66227480000000005</v>
      </c>
      <c r="AOO23" s="3">
        <v>0.66546360000000004</v>
      </c>
      <c r="AOP23" s="3">
        <v>0.66800280000000001</v>
      </c>
      <c r="AOQ23" s="3">
        <v>0.67141390000000001</v>
      </c>
      <c r="AOR23" s="3">
        <v>0.67553739999999995</v>
      </c>
      <c r="AOS23" s="3">
        <v>0.67996599999999996</v>
      </c>
      <c r="AOT23" s="3">
        <v>0.68441439999999998</v>
      </c>
      <c r="AOU23" s="3">
        <v>0.68886159999999996</v>
      </c>
      <c r="AOV23" s="3">
        <v>0.69329200000000002</v>
      </c>
      <c r="AOW23" s="3">
        <v>0.69803729999999997</v>
      </c>
      <c r="AOX23" s="3">
        <v>0.70313859999999995</v>
      </c>
      <c r="AOY23" s="3">
        <v>0.70908249999999995</v>
      </c>
      <c r="AOZ23" s="3">
        <v>0.71592529999999999</v>
      </c>
      <c r="APA23" s="3">
        <v>0.72316179999999997</v>
      </c>
      <c r="APB23" s="3">
        <v>0.73034980000000005</v>
      </c>
      <c r="APC23" s="3">
        <v>0.73762779999999994</v>
      </c>
      <c r="APD23" s="3">
        <v>0.74381149999999996</v>
      </c>
      <c r="APE23" s="3">
        <v>0.74693560000000003</v>
      </c>
      <c r="APF23" s="3">
        <v>0.74379700000000004</v>
      </c>
      <c r="APG23" s="3">
        <v>0.73352810000000002</v>
      </c>
      <c r="APH23" s="3">
        <v>0.71899930000000001</v>
      </c>
      <c r="API23" s="3">
        <v>0.70446430000000004</v>
      </c>
      <c r="APJ23" s="3">
        <v>0.69208760000000002</v>
      </c>
      <c r="APK23" s="3">
        <v>0.68228639999999996</v>
      </c>
      <c r="APL23" s="3">
        <v>0.6743228</v>
      </c>
      <c r="APM23" s="3">
        <v>0.66797150000000005</v>
      </c>
      <c r="APN23" s="3">
        <v>0.6630817</v>
      </c>
      <c r="APO23" s="3">
        <v>0.65972169999999997</v>
      </c>
      <c r="APP23" s="3">
        <v>0.65748479999999998</v>
      </c>
      <c r="APQ23" s="3">
        <v>0.65525160000000005</v>
      </c>
      <c r="APR23" s="3">
        <v>0.6525301</v>
      </c>
      <c r="APS23" s="3">
        <v>0.65052860000000001</v>
      </c>
      <c r="APT23" s="3">
        <v>0.64966069999999998</v>
      </c>
      <c r="APU23" s="3">
        <v>0.64946320000000002</v>
      </c>
      <c r="APV23" s="3">
        <v>0.64963130000000002</v>
      </c>
      <c r="APW23" s="3">
        <v>0.6504297</v>
      </c>
      <c r="APX23" s="3">
        <v>0.65180899999999997</v>
      </c>
      <c r="APY23" s="3">
        <v>0.653698</v>
      </c>
      <c r="APZ23" s="3">
        <v>0.65563919999999998</v>
      </c>
      <c r="AQA23" s="3">
        <v>0.6576301</v>
      </c>
      <c r="AQB23" s="3">
        <v>0.65979679999999996</v>
      </c>
      <c r="AQC23" s="3">
        <v>0.6624854</v>
      </c>
      <c r="AQD23" s="3">
        <v>0.66572430000000005</v>
      </c>
      <c r="AQE23" s="3">
        <v>0.66981789999999997</v>
      </c>
      <c r="AQF23" s="3">
        <v>0.67430140000000005</v>
      </c>
      <c r="AQG23" s="3">
        <v>0.67810409999999999</v>
      </c>
      <c r="AQH23" s="3">
        <v>0.67899160000000003</v>
      </c>
      <c r="AQI23" s="3">
        <v>0.67559590000000003</v>
      </c>
      <c r="AQJ23" s="3">
        <v>0.66848580000000002</v>
      </c>
      <c r="AQK23" s="3">
        <v>0.66043529999999995</v>
      </c>
      <c r="AQL23" s="3">
        <v>0.65338629999999998</v>
      </c>
      <c r="AQM23" s="3">
        <v>0.64817939999999996</v>
      </c>
      <c r="AQN23" s="3">
        <v>0.64446239999999999</v>
      </c>
      <c r="AQO23" s="3">
        <v>0.64178429999999997</v>
      </c>
      <c r="AQP23" s="3">
        <v>0.6395054</v>
      </c>
      <c r="AQQ23" s="3">
        <v>0.63751800000000003</v>
      </c>
      <c r="AQR23" s="3">
        <v>0.63565079999999996</v>
      </c>
      <c r="AQS23" s="3">
        <v>0.63398100000000002</v>
      </c>
      <c r="AQT23" s="3">
        <v>0.6322316</v>
      </c>
      <c r="AQU23" s="3">
        <v>0.63051159999999995</v>
      </c>
      <c r="AQV23" s="3">
        <v>0.62877939999999999</v>
      </c>
      <c r="AQW23" s="3">
        <v>0.62732940000000004</v>
      </c>
      <c r="AQX23" s="3">
        <v>0.62602860000000005</v>
      </c>
      <c r="AQY23" s="3">
        <v>0.62503580000000003</v>
      </c>
      <c r="AQZ23" s="3">
        <v>0.62426289999999995</v>
      </c>
      <c r="ARA23" s="3">
        <v>0.62380389999999997</v>
      </c>
      <c r="ARB23" s="3">
        <v>0.6235214</v>
      </c>
      <c r="ARC23" s="3">
        <v>0.62354339999999997</v>
      </c>
      <c r="ARD23" s="3">
        <v>0.62357530000000005</v>
      </c>
      <c r="ARE23" s="3">
        <v>0.6235771</v>
      </c>
      <c r="ARF23" s="3">
        <v>0.62333919999999998</v>
      </c>
      <c r="ARG23" s="3">
        <v>0.62311649999999996</v>
      </c>
      <c r="ARH23" s="3">
        <v>0.62270349999999997</v>
      </c>
      <c r="ARI23" s="3">
        <v>0.62233939999999999</v>
      </c>
      <c r="ARJ23" s="3">
        <v>0.62186580000000002</v>
      </c>
      <c r="ARK23" s="3">
        <v>0.62123189999999995</v>
      </c>
      <c r="ARL23" s="3">
        <v>0.62046619999999997</v>
      </c>
      <c r="ARM23" s="3">
        <v>0.61987780000000003</v>
      </c>
      <c r="ARN23" s="3">
        <v>0.619278</v>
      </c>
      <c r="ARO23" s="3">
        <v>0.61843870000000001</v>
      </c>
      <c r="ARP23" s="3">
        <v>0.61749430000000005</v>
      </c>
      <c r="ARQ23" s="3">
        <v>0.6169694</v>
      </c>
      <c r="ARR23" s="3">
        <v>0.61631619999999998</v>
      </c>
      <c r="ARS23" s="3">
        <v>0.615676</v>
      </c>
      <c r="ART23" s="3">
        <v>0.6152282</v>
      </c>
      <c r="ARU23" s="3">
        <v>0.61529299999999998</v>
      </c>
      <c r="ARV23" s="3">
        <v>0.61544750000000004</v>
      </c>
      <c r="ARW23" s="3">
        <v>0.61519440000000003</v>
      </c>
      <c r="ARX23" s="3">
        <v>0.61518289999999998</v>
      </c>
      <c r="ARY23" s="3">
        <v>0.61527140000000002</v>
      </c>
      <c r="ARZ23" s="3">
        <v>0.61461719999999997</v>
      </c>
      <c r="ASA23" s="3">
        <v>0.61327940000000003</v>
      </c>
      <c r="ASB23" s="3">
        <v>0.61239619999999995</v>
      </c>
      <c r="ASC23" s="3">
        <v>0.61207789999999995</v>
      </c>
      <c r="ASD23" s="3">
        <v>0.61129350000000005</v>
      </c>
      <c r="ASE23" s="3">
        <v>0.6096184</v>
      </c>
      <c r="ASF23" s="3">
        <v>0.60845819999999995</v>
      </c>
      <c r="ASG23" s="3">
        <v>0.60819000000000001</v>
      </c>
      <c r="ASH23" s="3">
        <v>0.60721760000000002</v>
      </c>
      <c r="ASI23" s="3">
        <v>0.60654200000000003</v>
      </c>
      <c r="ASJ23" s="3">
        <v>0.60597100000000004</v>
      </c>
      <c r="ASK23" s="3">
        <v>0.60577349999999996</v>
      </c>
      <c r="ASL23" s="3">
        <v>0.60453789999999996</v>
      </c>
      <c r="ASM23" s="3">
        <v>0.60307999999999995</v>
      </c>
      <c r="ASN23" s="3">
        <v>0.6020027</v>
      </c>
      <c r="ASO23" s="3">
        <v>0.60181220000000002</v>
      </c>
      <c r="ASP23" s="3">
        <v>0.60084130000000002</v>
      </c>
      <c r="ASQ23" s="3">
        <v>0.59968169999999998</v>
      </c>
      <c r="ASR23" s="3">
        <v>0.59899570000000002</v>
      </c>
      <c r="ASS23" s="3">
        <v>0.5993752</v>
      </c>
      <c r="AST23" s="3">
        <v>0.59862029999999999</v>
      </c>
      <c r="ASU23" s="3">
        <v>0.59655190000000002</v>
      </c>
      <c r="ASV23" s="3">
        <v>0.59395960000000003</v>
      </c>
      <c r="ASW23" s="3">
        <v>0.59413530000000003</v>
      </c>
      <c r="ASX23" s="3">
        <v>0.59424900000000003</v>
      </c>
      <c r="ASY23" s="3">
        <v>0.59406709999999996</v>
      </c>
      <c r="ASZ23" s="3">
        <v>0.59297800000000001</v>
      </c>
      <c r="ATA23" s="3">
        <v>0.59299990000000002</v>
      </c>
      <c r="ATB23" s="3">
        <v>0.59327629999999998</v>
      </c>
      <c r="ATC23" s="3">
        <v>0.59322819999999998</v>
      </c>
      <c r="ATD23" s="3">
        <v>0.59379170000000003</v>
      </c>
      <c r="ATE23" s="3">
        <v>0.59346030000000005</v>
      </c>
      <c r="ATF23" s="3">
        <v>0.59414540000000005</v>
      </c>
      <c r="ATG23" s="3">
        <v>0.59556330000000002</v>
      </c>
      <c r="ATH23" s="3">
        <v>0.59574649999999996</v>
      </c>
      <c r="ATI23" s="3">
        <v>0.59668480000000002</v>
      </c>
      <c r="ATJ23" s="3">
        <v>0.59744109999999995</v>
      </c>
      <c r="ATK23" s="3">
        <v>0.59747980000000001</v>
      </c>
      <c r="ATL23" s="3">
        <v>0.59890049999999995</v>
      </c>
      <c r="ATM23" s="3">
        <v>0.6004697</v>
      </c>
      <c r="ATN23" s="3">
        <v>0.60238650000000005</v>
      </c>
      <c r="ATO23" s="3">
        <v>0.60509109999999999</v>
      </c>
      <c r="ATP23" s="3">
        <v>0.60859390000000002</v>
      </c>
      <c r="ATQ23" s="3">
        <v>0.61247399999999996</v>
      </c>
      <c r="ATR23" s="3">
        <v>0.61631429999999998</v>
      </c>
      <c r="ATS23" s="3">
        <v>0.62180150000000001</v>
      </c>
      <c r="ATT23" s="3">
        <v>0.62677479999999997</v>
      </c>
      <c r="ATU23" s="3">
        <v>0.63257470000000005</v>
      </c>
      <c r="ATV23" s="3">
        <v>0.63831490000000002</v>
      </c>
      <c r="ATW23" s="3">
        <v>0.6445071</v>
      </c>
      <c r="ATX23" s="3">
        <v>0.651505</v>
      </c>
      <c r="ATY23" s="3">
        <v>0.65948859999999998</v>
      </c>
      <c r="ATZ23" s="3">
        <v>0.66781080000000004</v>
      </c>
      <c r="AUA23" s="3">
        <v>0.67641030000000002</v>
      </c>
      <c r="AUB23" s="3">
        <v>0.68574369999999996</v>
      </c>
      <c r="AUC23" s="3">
        <v>0.69625760000000003</v>
      </c>
      <c r="AUD23" s="3">
        <v>0.70702560000000003</v>
      </c>
      <c r="AUE23" s="3">
        <v>0.71889380000000003</v>
      </c>
      <c r="AUF23" s="3">
        <v>0.73021130000000001</v>
      </c>
      <c r="AUG23" s="3">
        <v>0.74151129999999998</v>
      </c>
      <c r="AUH23" s="3">
        <v>0.75279379999999996</v>
      </c>
      <c r="AUI23" s="3">
        <v>0.7658142</v>
      </c>
      <c r="AUJ23" s="3">
        <v>0.77783570000000002</v>
      </c>
      <c r="AUK23" s="3">
        <v>0.78944449999999999</v>
      </c>
      <c r="AUL23" s="3">
        <v>0.8002262</v>
      </c>
      <c r="AUM23" s="3">
        <v>0.81113630000000003</v>
      </c>
      <c r="AUN23" s="3">
        <v>0.82295079999999998</v>
      </c>
      <c r="AUO23" s="3">
        <v>0.83323899999999995</v>
      </c>
      <c r="AUP23" s="3">
        <v>0.84227160000000001</v>
      </c>
      <c r="AUQ23" s="3">
        <v>0.850719</v>
      </c>
      <c r="AUR23" s="3">
        <v>0.85877230000000004</v>
      </c>
      <c r="AUS23" s="3">
        <v>0.86679130000000004</v>
      </c>
      <c r="AUT23" s="3">
        <v>0.87396390000000002</v>
      </c>
      <c r="AUU23" s="3">
        <v>0.88057890000000005</v>
      </c>
      <c r="AUV23" s="3">
        <v>0.88575930000000003</v>
      </c>
      <c r="AUW23" s="3">
        <v>0.88974410000000004</v>
      </c>
      <c r="AUX23" s="3">
        <v>0.8953219</v>
      </c>
      <c r="AUY23" s="3">
        <v>0.89933689999999999</v>
      </c>
      <c r="AUZ23" s="3">
        <v>0.90276670000000003</v>
      </c>
      <c r="AVA23" s="3">
        <v>0.90573990000000004</v>
      </c>
      <c r="AVB23" s="3">
        <v>0.90773870000000001</v>
      </c>
      <c r="AVC23" s="3">
        <v>0.90953249999999997</v>
      </c>
      <c r="AVD23" s="3">
        <v>0.91102459999999996</v>
      </c>
      <c r="AVE23" s="3">
        <v>0.91172160000000002</v>
      </c>
      <c r="AVF23" s="3">
        <v>0.9121068</v>
      </c>
      <c r="AVG23" s="3">
        <v>0.91182339999999995</v>
      </c>
      <c r="AVH23" s="3">
        <v>0.91114309999999998</v>
      </c>
      <c r="AVI23" s="3">
        <v>0.91001089999999996</v>
      </c>
      <c r="AVJ23" s="3">
        <v>0.90882909999999995</v>
      </c>
      <c r="AVK23" s="3">
        <v>0.90742840000000002</v>
      </c>
      <c r="AVL23" s="3">
        <v>0.90603599999999995</v>
      </c>
      <c r="AVM23" s="3">
        <v>0.90368780000000004</v>
      </c>
      <c r="AVN23" s="3">
        <v>0.90107939999999997</v>
      </c>
      <c r="AVO23" s="3">
        <v>0.8982483</v>
      </c>
      <c r="AVP23" s="3">
        <v>0.89545589999999997</v>
      </c>
      <c r="AVQ23" s="3">
        <v>0.8925014</v>
      </c>
      <c r="AVR23" s="3">
        <v>0.88975550000000003</v>
      </c>
      <c r="AVS23" s="3">
        <v>0.88671529999999998</v>
      </c>
      <c r="AVT23" s="3">
        <v>0.88390780000000002</v>
      </c>
      <c r="AVU23" s="3">
        <v>0.88095310000000004</v>
      </c>
      <c r="AVV23" s="3">
        <v>0.8781911</v>
      </c>
      <c r="AVW23" s="3">
        <v>0.87522599999999995</v>
      </c>
      <c r="AVX23" s="3">
        <v>0.87250799999999995</v>
      </c>
      <c r="AVY23" s="3">
        <v>0.86950839999999996</v>
      </c>
      <c r="AVZ23" s="3">
        <v>0.8666933</v>
      </c>
      <c r="AWA23" s="3">
        <v>0.86377979999999999</v>
      </c>
      <c r="AWB23" s="3">
        <v>0.86109349999999996</v>
      </c>
      <c r="AWC23" s="3">
        <v>0.85823260000000001</v>
      </c>
      <c r="AWD23" s="3">
        <v>0.85566989999999998</v>
      </c>
      <c r="AWE23" s="3">
        <v>0.85292129999999999</v>
      </c>
      <c r="AWF23" s="3">
        <v>0.85032850000000004</v>
      </c>
      <c r="AWG23" s="3">
        <v>0.84763060000000001</v>
      </c>
      <c r="AWH23" s="3">
        <v>0.84511320000000001</v>
      </c>
      <c r="AWI23" s="3">
        <v>0.84225799999999995</v>
      </c>
      <c r="AWJ23" s="3">
        <v>0.83965480000000003</v>
      </c>
      <c r="AWK23" s="3">
        <v>0.83687840000000002</v>
      </c>
      <c r="AWL23" s="3">
        <v>0.83424010000000004</v>
      </c>
      <c r="AWM23" s="3">
        <v>0.83138880000000004</v>
      </c>
      <c r="AWN23" s="3">
        <v>0.82876090000000002</v>
      </c>
      <c r="AWO23" s="3">
        <v>0.82594780000000001</v>
      </c>
      <c r="AWP23" s="3">
        <v>0.82340080000000004</v>
      </c>
      <c r="AWQ23" s="3">
        <v>0.82071780000000005</v>
      </c>
      <c r="AWR23" s="3">
        <v>0.81826109999999996</v>
      </c>
      <c r="AWS23" s="3">
        <v>0.81561289999999997</v>
      </c>
      <c r="AWT23" s="3">
        <v>0.81320289999999995</v>
      </c>
      <c r="AWU23" s="3">
        <v>0.81065770000000004</v>
      </c>
      <c r="AWV23" s="3">
        <v>0.80838779999999999</v>
      </c>
      <c r="AWW23" s="3">
        <v>0.80601579999999995</v>
      </c>
      <c r="AWX23" s="3">
        <v>0.80399690000000001</v>
      </c>
      <c r="AWY23" s="3">
        <v>0.80190269999999997</v>
      </c>
      <c r="AWZ23" s="3">
        <v>0.80018429999999996</v>
      </c>
      <c r="AXA23" s="3">
        <v>0.79842950000000001</v>
      </c>
      <c r="AXB23" s="3">
        <v>0.79695139999999998</v>
      </c>
      <c r="AXC23" s="3">
        <v>0.79547909999999999</v>
      </c>
      <c r="AXD23" s="3">
        <v>0.79417669999999996</v>
      </c>
      <c r="AXE23" s="3">
        <v>0.79281690000000005</v>
      </c>
      <c r="AXF23" s="3">
        <v>0.79200820000000005</v>
      </c>
      <c r="AXG23" s="3">
        <v>0.79109010000000002</v>
      </c>
      <c r="AXH23" s="3">
        <v>0.79003350000000006</v>
      </c>
      <c r="AXI23" s="3">
        <v>0.78852069999999996</v>
      </c>
      <c r="AXJ23" s="3">
        <v>0.7873426</v>
      </c>
      <c r="AXK23" s="3">
        <v>0.78632740000000001</v>
      </c>
      <c r="AXL23" s="3">
        <v>0.78581239999999997</v>
      </c>
      <c r="AXM23" s="3">
        <v>0.78539029999999999</v>
      </c>
      <c r="AXN23" s="3">
        <v>0.78545869999999995</v>
      </c>
      <c r="AXO23" s="3">
        <v>0.78563550000000004</v>
      </c>
      <c r="AXP23" s="3">
        <v>0.78609300000000004</v>
      </c>
      <c r="AXQ23" s="3">
        <v>0.78650010000000004</v>
      </c>
      <c r="AXR23" s="3">
        <v>0.78711940000000002</v>
      </c>
      <c r="AXS23" s="3">
        <v>0.78771570000000002</v>
      </c>
      <c r="AXT23" s="3">
        <v>0.78871539999999996</v>
      </c>
      <c r="AXU23" s="3">
        <v>0.78963209999999995</v>
      </c>
      <c r="AXV23" s="3">
        <v>0.79080640000000002</v>
      </c>
      <c r="AXW23" s="3">
        <v>0.79193360000000002</v>
      </c>
      <c r="AXX23" s="3">
        <v>0.79340359999999999</v>
      </c>
      <c r="AXY23" s="3">
        <v>0.79477929999999997</v>
      </c>
      <c r="AXZ23" s="3">
        <v>0.79640659999999996</v>
      </c>
      <c r="AYA23" s="3">
        <v>0.79788879999999995</v>
      </c>
      <c r="AYB23" s="3">
        <v>0.79954119999999995</v>
      </c>
      <c r="AYC23" s="3">
        <v>0.80112229999999995</v>
      </c>
      <c r="AYD23" s="3">
        <v>0.80276860000000005</v>
      </c>
      <c r="AYE23" s="3">
        <v>0.8040429</v>
      </c>
      <c r="AYF23" s="3">
        <v>0.80537210000000004</v>
      </c>
      <c r="AYG23" s="3">
        <v>0.80635279999999998</v>
      </c>
      <c r="AYH23" s="3">
        <v>0.80736269999999999</v>
      </c>
      <c r="AYI23" s="3">
        <v>0.8080389</v>
      </c>
      <c r="AYJ23" s="3">
        <v>0.80870989999999998</v>
      </c>
      <c r="AYK23" s="3">
        <v>0.80914489999999994</v>
      </c>
      <c r="AYL23" s="3">
        <v>0.80964329999999995</v>
      </c>
      <c r="AYM23" s="3">
        <v>0.80991880000000005</v>
      </c>
      <c r="AYN23" s="3">
        <v>0.81038900000000003</v>
      </c>
      <c r="AYO23" s="3">
        <v>0.81075969999999997</v>
      </c>
      <c r="AYP23" s="3">
        <v>0.81127660000000001</v>
      </c>
      <c r="AYQ23" s="3">
        <v>0.81168530000000005</v>
      </c>
      <c r="AYR23" s="3">
        <v>0.81228610000000001</v>
      </c>
      <c r="AYS23" s="3">
        <v>0.81272529999999998</v>
      </c>
      <c r="AYT23" s="3">
        <v>0.81338440000000001</v>
      </c>
      <c r="AYU23" s="3">
        <v>0.81383340000000004</v>
      </c>
      <c r="AYV23" s="3">
        <v>0.81446169999999996</v>
      </c>
      <c r="AYW23" s="3">
        <v>0.81500879999999998</v>
      </c>
      <c r="AYX23" s="3">
        <v>0.81577580000000005</v>
      </c>
      <c r="AYY23" s="3">
        <v>0.81642559999999997</v>
      </c>
      <c r="AYZ23" s="3">
        <v>0.81736299999999995</v>
      </c>
      <c r="AZA23" s="3">
        <v>0.81830250000000004</v>
      </c>
      <c r="AZB23" s="3">
        <v>0.8192564</v>
      </c>
      <c r="AZC23" s="3">
        <v>0.81996599999999997</v>
      </c>
      <c r="AZD23" s="3">
        <v>0.82077120000000003</v>
      </c>
      <c r="AZE23" s="3">
        <v>0.82143460000000001</v>
      </c>
      <c r="AZF23" s="3">
        <v>0.82233730000000005</v>
      </c>
      <c r="AZG23" s="3">
        <v>0.82310309999999998</v>
      </c>
      <c r="AZH23" s="3">
        <v>0.82414690000000002</v>
      </c>
      <c r="AZI23" s="3">
        <v>0.8253123</v>
      </c>
      <c r="AZJ23" s="3">
        <v>0.82700200000000001</v>
      </c>
      <c r="AZK23" s="3">
        <v>0.82886000000000004</v>
      </c>
      <c r="AZL23" s="3">
        <v>0.83063750000000003</v>
      </c>
      <c r="AZM23" s="3">
        <v>0.83180180000000004</v>
      </c>
      <c r="AZN23" s="3">
        <v>0.83311959999999996</v>
      </c>
      <c r="AZO23" s="3">
        <v>0.83445190000000002</v>
      </c>
      <c r="AZP23" s="3">
        <v>0.83614189999999999</v>
      </c>
      <c r="AZQ23" s="3">
        <v>0.83758699999999997</v>
      </c>
      <c r="AZR23" s="3">
        <v>0.83904409999999996</v>
      </c>
      <c r="AZS23" s="3">
        <v>0.84029810000000005</v>
      </c>
      <c r="AZT23" s="3">
        <v>0.8414488</v>
      </c>
      <c r="AZU23" s="3">
        <v>0.84194100000000005</v>
      </c>
      <c r="AZV23" s="3">
        <v>0.84214929999999999</v>
      </c>
      <c r="AZW23" s="3">
        <v>0.84228320000000001</v>
      </c>
      <c r="AZX23" s="3">
        <v>0.84311029999999998</v>
      </c>
      <c r="AZY23" s="3">
        <v>0.84419460000000002</v>
      </c>
      <c r="AZZ23" s="3">
        <v>0.84560639999999998</v>
      </c>
      <c r="BAA23" s="3">
        <v>0.84696059999999995</v>
      </c>
      <c r="BAB23" s="3">
        <v>0.84820189999999995</v>
      </c>
      <c r="BAC23" s="3">
        <v>0.84902230000000001</v>
      </c>
      <c r="BAD23" s="3">
        <v>0.8501706</v>
      </c>
      <c r="BAE23" s="3">
        <v>0.85121849999999999</v>
      </c>
      <c r="BAF23" s="3">
        <v>0.85193870000000005</v>
      </c>
      <c r="BAG23" s="3">
        <v>0.85189740000000003</v>
      </c>
      <c r="BAH23" s="3">
        <v>0.85133619999999999</v>
      </c>
      <c r="BAI23" s="3">
        <v>0.85004069999999998</v>
      </c>
      <c r="BAJ23" s="3">
        <v>0.84897990000000001</v>
      </c>
      <c r="BAK23" s="3">
        <v>0.84827240000000004</v>
      </c>
      <c r="BAL23" s="3">
        <v>0.84786240000000002</v>
      </c>
      <c r="BAM23" s="3">
        <v>0.84698410000000002</v>
      </c>
      <c r="BAN23" s="3">
        <v>0.84587780000000001</v>
      </c>
      <c r="BAO23" s="3">
        <v>0.84443619999999997</v>
      </c>
      <c r="BAP23" s="3">
        <v>0.84327870000000005</v>
      </c>
      <c r="BAQ23" s="3">
        <v>0.84213249999999995</v>
      </c>
      <c r="BAR23" s="3">
        <v>0.84115519999999999</v>
      </c>
      <c r="BAS23" s="3">
        <v>0.8401594</v>
      </c>
      <c r="BAT23" s="3">
        <v>0.83938299999999999</v>
      </c>
      <c r="BAU23" s="3">
        <v>0.83841889999999997</v>
      </c>
      <c r="BAV23" s="3">
        <v>0.83754090000000003</v>
      </c>
      <c r="BAW23" s="3">
        <v>0.8364722</v>
      </c>
      <c r="BAX23" s="3">
        <v>0.83549410000000002</v>
      </c>
      <c r="BAY23" s="3">
        <v>0.83438690000000004</v>
      </c>
      <c r="BAZ23" s="3">
        <v>0.8335304</v>
      </c>
      <c r="BBA23" s="3">
        <v>0.83230490000000001</v>
      </c>
      <c r="BBB23" s="3">
        <v>0.83100609999999997</v>
      </c>
      <c r="BBC23" s="3">
        <v>0.82939620000000003</v>
      </c>
      <c r="BBD23" s="3">
        <v>0.82798939999999999</v>
      </c>
      <c r="BBE23" s="3">
        <v>0.82661810000000002</v>
      </c>
      <c r="BBF23" s="3">
        <v>0.82546109999999995</v>
      </c>
      <c r="BBG23" s="3">
        <v>0.82421580000000005</v>
      </c>
      <c r="BBH23" s="3">
        <v>0.82319500000000001</v>
      </c>
      <c r="BBI23" s="3">
        <v>0.82222289999999998</v>
      </c>
      <c r="BBJ23" s="3">
        <v>0.8215789</v>
      </c>
      <c r="BBK23" s="3">
        <v>0.82089509999999999</v>
      </c>
      <c r="BBL23" s="3">
        <v>0.82040950000000001</v>
      </c>
      <c r="BBM23" s="3">
        <v>0.81985750000000002</v>
      </c>
      <c r="BBN23" s="3">
        <v>0.81954059999999995</v>
      </c>
      <c r="BBO23" s="3">
        <v>0.81914960000000003</v>
      </c>
      <c r="BBP23" s="3">
        <v>0.81892209999999999</v>
      </c>
      <c r="BBQ23" s="3">
        <v>0.81848120000000002</v>
      </c>
      <c r="BBR23" s="3">
        <v>0.81802949999999996</v>
      </c>
      <c r="BBS23" s="3">
        <v>0.81732099999999996</v>
      </c>
      <c r="BBT23" s="3">
        <v>0.81688459999999996</v>
      </c>
      <c r="BBU23" s="3">
        <v>0.81636500000000001</v>
      </c>
      <c r="BBV23" s="3">
        <v>0.81606840000000003</v>
      </c>
      <c r="BBW23" s="3">
        <v>0.81586069999999999</v>
      </c>
      <c r="BBX23" s="3">
        <v>0.81596029999999997</v>
      </c>
      <c r="BBY23" s="3">
        <v>0.81619719999999996</v>
      </c>
      <c r="BBZ23" s="3">
        <v>0.8170094</v>
      </c>
      <c r="BCA23" s="3">
        <v>0.81792600000000004</v>
      </c>
      <c r="BCB23" s="3">
        <v>0.81934589999999996</v>
      </c>
      <c r="BCC23" s="3">
        <v>0.82127019999999995</v>
      </c>
      <c r="BCD23" s="3">
        <v>0.82430400000000004</v>
      </c>
      <c r="BCE23" s="3">
        <v>0.82861209999999996</v>
      </c>
      <c r="BCF23" s="3">
        <v>0.83454830000000002</v>
      </c>
      <c r="BCG23" s="3">
        <v>0.84048369999999994</v>
      </c>
      <c r="BCH23" s="3">
        <v>0.84516579999999997</v>
      </c>
      <c r="BCI23" s="3">
        <v>0.84898419999999997</v>
      </c>
      <c r="BCJ23" s="3">
        <v>0.85387210000000002</v>
      </c>
      <c r="BCK23" s="3">
        <v>0.86057220000000001</v>
      </c>
      <c r="BCL23" s="3">
        <v>0.86957010000000001</v>
      </c>
      <c r="BCM23" s="3">
        <v>0.87867260000000003</v>
      </c>
      <c r="BCN23" s="3">
        <v>0.88546709999999995</v>
      </c>
      <c r="BCO23" s="3">
        <v>0.88936910000000002</v>
      </c>
      <c r="BCP23" s="3">
        <v>0.89331919999999998</v>
      </c>
      <c r="BCQ23" s="3">
        <v>0.89879120000000001</v>
      </c>
      <c r="BCR23" s="3">
        <v>0.90676389999999996</v>
      </c>
      <c r="BCS23" s="3">
        <v>0.9161589</v>
      </c>
      <c r="BCT23" s="3">
        <v>0.92653609999999997</v>
      </c>
      <c r="BCU23" s="3">
        <v>0.93639919999999999</v>
      </c>
      <c r="BCV23" s="3">
        <v>0.94458620000000004</v>
      </c>
      <c r="BCW23" s="3">
        <v>0.95111449999999997</v>
      </c>
      <c r="BCX23" s="3">
        <v>0.95788910000000005</v>
      </c>
      <c r="BCY23" s="3">
        <v>0.9645146</v>
      </c>
      <c r="BCZ23" s="3">
        <v>0.97023060000000005</v>
      </c>
      <c r="BDA23" s="3">
        <v>0.97568980000000005</v>
      </c>
      <c r="BDB23" s="3">
        <v>0.98267939999999998</v>
      </c>
      <c r="BDC23" s="3">
        <v>0.99073880000000003</v>
      </c>
      <c r="BDD23" s="3">
        <v>0.99895199999999995</v>
      </c>
      <c r="BDE23" s="3">
        <v>1.006197</v>
      </c>
      <c r="BDF23" s="3">
        <v>1.012929</v>
      </c>
      <c r="BDG23" s="3">
        <v>1.019212</v>
      </c>
      <c r="BDH23" s="3">
        <v>1.026721</v>
      </c>
      <c r="BDI23" s="3">
        <v>1.0368310000000001</v>
      </c>
      <c r="BDJ23" s="3">
        <v>1.05196</v>
      </c>
      <c r="BDK23" s="3">
        <v>1.0719380000000001</v>
      </c>
      <c r="BDL23" s="3">
        <v>1.0930550000000001</v>
      </c>
      <c r="BDM23" s="3">
        <v>1.1110580000000001</v>
      </c>
      <c r="BDN23" s="3">
        <v>1.1282719999999999</v>
      </c>
      <c r="BDO23" s="3">
        <v>1.1474310000000001</v>
      </c>
      <c r="BDP23" s="3">
        <v>1.1707909999999999</v>
      </c>
      <c r="BDQ23" s="3">
        <v>1.1953069999999999</v>
      </c>
      <c r="BDR23" s="3">
        <v>1.2035830000000001</v>
      </c>
      <c r="BDS23" s="3">
        <v>1.172828</v>
      </c>
      <c r="BDT23" s="3">
        <v>1.1221209999999999</v>
      </c>
      <c r="BDU23" s="3">
        <v>1.0833280000000001</v>
      </c>
      <c r="BDV23" s="3">
        <v>1.061555</v>
      </c>
      <c r="BDW23" s="3">
        <v>1.050095</v>
      </c>
      <c r="BDX23" s="3">
        <v>1.044198</v>
      </c>
      <c r="BDY23" s="3">
        <v>1.040818</v>
      </c>
      <c r="BDZ23" s="3">
        <v>1.0398719999999999</v>
      </c>
      <c r="BEA23" s="3">
        <v>1.0416350000000001</v>
      </c>
      <c r="BEB23" s="3">
        <v>1.0460590000000001</v>
      </c>
      <c r="BEC23" s="3">
        <v>1.051679</v>
      </c>
      <c r="BED23" s="3">
        <v>1.0584119999999999</v>
      </c>
      <c r="BEE23" s="3">
        <v>1.066071</v>
      </c>
      <c r="BEF23" s="3">
        <v>1.075696</v>
      </c>
      <c r="BEG23" s="3">
        <v>1.088929</v>
      </c>
      <c r="BEH23" s="3">
        <v>1.1073329999999999</v>
      </c>
      <c r="BEI23" s="3">
        <v>1.128836</v>
      </c>
      <c r="BEJ23" s="3">
        <v>1.145421</v>
      </c>
      <c r="BEK23" s="3">
        <v>1.1412089999999999</v>
      </c>
      <c r="BEL23" s="3">
        <v>1.117658</v>
      </c>
      <c r="BEM23" s="3">
        <v>1.0968450000000001</v>
      </c>
      <c r="BEN23" s="3">
        <v>1.08829</v>
      </c>
      <c r="BEO23" s="3">
        <v>1.0883890000000001</v>
      </c>
      <c r="BEP23" s="3">
        <v>1.0933889999999999</v>
      </c>
      <c r="BEQ23" s="3">
        <v>1.0998859999999999</v>
      </c>
      <c r="BER23" s="3">
        <v>1.10524</v>
      </c>
      <c r="BES23" s="3">
        <v>1.106843</v>
      </c>
      <c r="BET23" s="3">
        <v>1.105872</v>
      </c>
      <c r="BEU23" s="3">
        <v>1.1053470000000001</v>
      </c>
      <c r="BEV23" s="3">
        <v>1.1073569999999999</v>
      </c>
      <c r="BEW23" s="3">
        <v>1.1120810000000001</v>
      </c>
      <c r="BEX23" s="3">
        <v>1.1195759999999999</v>
      </c>
      <c r="BEY23" s="3">
        <v>1.1271180000000001</v>
      </c>
      <c r="BEZ23" s="3">
        <v>1.132347</v>
      </c>
      <c r="BFA23" s="3">
        <v>1.134436</v>
      </c>
      <c r="BFB23" s="3">
        <v>1.134952</v>
      </c>
      <c r="BFC23" s="3">
        <v>1.1352949999999999</v>
      </c>
      <c r="BFD23" s="3">
        <v>1.1366670000000001</v>
      </c>
      <c r="BFE23" s="3">
        <v>1.1384099999999999</v>
      </c>
      <c r="BFF23" s="3">
        <v>1.1395139999999999</v>
      </c>
      <c r="BFG23" s="3">
        <v>1.139972</v>
      </c>
      <c r="BFH23" s="3">
        <v>1.1406229999999999</v>
      </c>
      <c r="BFI23" s="3">
        <v>1.1419079999999999</v>
      </c>
      <c r="BFJ23" s="3">
        <v>1.1439649999999999</v>
      </c>
      <c r="BFK23" s="3">
        <v>1.146002</v>
      </c>
      <c r="BFL23" s="3">
        <v>1.1479809999999999</v>
      </c>
      <c r="BFM23" s="3">
        <v>1.149014</v>
      </c>
      <c r="BFN23" s="3">
        <v>1.1500459999999999</v>
      </c>
      <c r="BFO23" s="3">
        <v>1.151462</v>
      </c>
      <c r="BFP23" s="3">
        <v>1.1530419999999999</v>
      </c>
      <c r="BFQ23" s="3">
        <v>1.1533180000000001</v>
      </c>
      <c r="BFR23" s="3">
        <v>1.1536999999999999</v>
      </c>
      <c r="BFS23" s="3">
        <v>1.1559280000000001</v>
      </c>
      <c r="BFT23" s="3">
        <v>1.16048</v>
      </c>
      <c r="BFU23" s="3">
        <v>1.1664760000000001</v>
      </c>
      <c r="BFV23" s="3">
        <v>1.1720550000000001</v>
      </c>
      <c r="BFW23" s="3">
        <v>1.176159</v>
      </c>
      <c r="BFX23" s="3">
        <v>1.1785730000000001</v>
      </c>
      <c r="BFY23" s="3">
        <v>1.1784300000000001</v>
      </c>
      <c r="BFZ23" s="3">
        <v>1.176161</v>
      </c>
      <c r="BGA23" s="3">
        <v>1.172207</v>
      </c>
      <c r="BGB23" s="3">
        <v>1.1681429999999999</v>
      </c>
      <c r="BGC23" s="3">
        <v>1.165106</v>
      </c>
      <c r="BGD23" s="3">
        <v>1.1642300000000001</v>
      </c>
      <c r="BGE23" s="3">
        <v>1.1649940000000001</v>
      </c>
      <c r="BGF23" s="3">
        <v>1.166755</v>
      </c>
      <c r="BGG23" s="3">
        <v>1.1680140000000001</v>
      </c>
      <c r="BGH23" s="3">
        <v>1.1688799999999999</v>
      </c>
      <c r="BGI23" s="3">
        <v>1.1697759999999999</v>
      </c>
      <c r="BGJ23" s="3">
        <v>1.1711499999999999</v>
      </c>
      <c r="BGK23" s="3">
        <v>1.172364</v>
      </c>
      <c r="BGL23" s="3">
        <v>1.1735880000000001</v>
      </c>
      <c r="BGM23" s="3">
        <v>1.175014</v>
      </c>
      <c r="BGN23" s="3">
        <v>1.1768559999999999</v>
      </c>
      <c r="BGO23" s="3">
        <v>1.1781299999999999</v>
      </c>
      <c r="BGP23" s="3">
        <v>1.17936</v>
      </c>
      <c r="BGQ23" s="3">
        <v>1.181165</v>
      </c>
      <c r="BGR23" s="3">
        <v>1.1827030000000001</v>
      </c>
      <c r="BGS23" s="3">
        <v>1.1816139999999999</v>
      </c>
      <c r="BGT23" s="3">
        <v>1.179216</v>
      </c>
      <c r="BGU23" s="3">
        <v>1.1771469999999999</v>
      </c>
      <c r="BGV23" s="3">
        <v>1.1757869999999999</v>
      </c>
      <c r="BGW23" s="3">
        <v>1.17503</v>
      </c>
      <c r="BGX23" s="3">
        <v>1.1744939999999999</v>
      </c>
      <c r="BGY23" s="6">
        <v>62.99</v>
      </c>
      <c r="BGZ23" s="6">
        <v>58.49</v>
      </c>
      <c r="BHA23" s="6">
        <v>24.64</v>
      </c>
      <c r="BHB23" s="6">
        <v>18.95</v>
      </c>
    </row>
    <row r="24" spans="1:1562" x14ac:dyDescent="0.25">
      <c r="A24" s="1">
        <f t="shared" si="0"/>
        <v>20</v>
      </c>
      <c r="B24" s="3">
        <v>0.38809929999999998</v>
      </c>
      <c r="C24" s="3">
        <v>0.38755260000000002</v>
      </c>
      <c r="D24" s="3">
        <v>0.3874435</v>
      </c>
      <c r="E24" s="3">
        <v>0.38766780000000001</v>
      </c>
      <c r="F24" s="3">
        <v>0.38779669999999999</v>
      </c>
      <c r="G24" s="3">
        <v>0.38719969999999998</v>
      </c>
      <c r="H24" s="3">
        <v>0.38696589999999997</v>
      </c>
      <c r="I24" s="3">
        <v>0.38736029999999999</v>
      </c>
      <c r="J24" s="3">
        <v>0.38726300000000002</v>
      </c>
      <c r="K24" s="3">
        <v>0.38687339999999998</v>
      </c>
      <c r="L24" s="3">
        <v>0.38690629999999998</v>
      </c>
      <c r="M24" s="3">
        <v>0.38645030000000002</v>
      </c>
      <c r="N24" s="3">
        <v>0.38613530000000001</v>
      </c>
      <c r="O24" s="3">
        <v>0.38595059999999998</v>
      </c>
      <c r="P24" s="3">
        <v>0.38562429999999998</v>
      </c>
      <c r="Q24" s="3">
        <v>0.38514569999999998</v>
      </c>
      <c r="R24" s="3">
        <v>0.38535900000000001</v>
      </c>
      <c r="S24" s="3">
        <v>0.3852756</v>
      </c>
      <c r="T24" s="3">
        <v>0.38490210000000002</v>
      </c>
      <c r="U24" s="3">
        <v>0.38493959999999999</v>
      </c>
      <c r="V24" s="3">
        <v>0.3851658</v>
      </c>
      <c r="W24" s="3">
        <v>0.38496330000000001</v>
      </c>
      <c r="X24" s="3">
        <v>0.3848007</v>
      </c>
      <c r="Y24" s="3">
        <v>0.38486589999999998</v>
      </c>
      <c r="Z24" s="3">
        <v>0.38503609999999999</v>
      </c>
      <c r="AA24" s="3">
        <v>0.3845904</v>
      </c>
      <c r="AB24" s="3">
        <v>0.38406370000000001</v>
      </c>
      <c r="AC24" s="3">
        <v>0.38417449999999997</v>
      </c>
      <c r="AD24" s="3">
        <v>0.38413269999999999</v>
      </c>
      <c r="AE24" s="3">
        <v>0.38367820000000002</v>
      </c>
      <c r="AF24" s="3">
        <v>0.3833936</v>
      </c>
      <c r="AG24" s="3">
        <v>0.38324819999999998</v>
      </c>
      <c r="AH24" s="3">
        <v>0.38327879999999998</v>
      </c>
      <c r="AI24" s="3">
        <v>0.38302000000000003</v>
      </c>
      <c r="AJ24" s="3">
        <v>0.38303530000000002</v>
      </c>
      <c r="AK24" s="3">
        <v>0.38300650000000003</v>
      </c>
      <c r="AL24" s="3">
        <v>0.3826753</v>
      </c>
      <c r="AM24" s="3">
        <v>0.38221060000000001</v>
      </c>
      <c r="AN24" s="3">
        <v>0.38223990000000002</v>
      </c>
      <c r="AO24" s="3">
        <v>0.38228590000000001</v>
      </c>
      <c r="AP24" s="3">
        <v>0.38224409999999998</v>
      </c>
      <c r="AQ24" s="3">
        <v>0.3820559</v>
      </c>
      <c r="AR24" s="3">
        <v>0.38186750000000003</v>
      </c>
      <c r="AS24" s="3">
        <v>0.3815346</v>
      </c>
      <c r="AT24" s="3">
        <v>0.38129940000000001</v>
      </c>
      <c r="AU24" s="3">
        <v>0.381384</v>
      </c>
      <c r="AV24" s="3">
        <v>0.38138290000000002</v>
      </c>
      <c r="AW24" s="3">
        <v>0.38085970000000002</v>
      </c>
      <c r="AX24" s="3">
        <v>0.38050460000000003</v>
      </c>
      <c r="AY24" s="3">
        <v>0.38020700000000002</v>
      </c>
      <c r="AZ24" s="3">
        <v>0.3801233</v>
      </c>
      <c r="BA24" s="3">
        <v>0.37995899999999999</v>
      </c>
      <c r="BB24" s="3">
        <v>0.37993880000000002</v>
      </c>
      <c r="BC24" s="3">
        <v>0.37976549999999998</v>
      </c>
      <c r="BD24" s="3">
        <v>0.37946259999999998</v>
      </c>
      <c r="BE24" s="3">
        <v>0.37902459999999999</v>
      </c>
      <c r="BF24" s="3">
        <v>0.37877290000000002</v>
      </c>
      <c r="BG24" s="3">
        <v>0.37873319999999999</v>
      </c>
      <c r="BH24" s="3">
        <v>0.37888850000000002</v>
      </c>
      <c r="BI24" s="3">
        <v>0.37879059999999998</v>
      </c>
      <c r="BJ24" s="3">
        <v>0.37850899999999998</v>
      </c>
      <c r="BK24" s="3">
        <v>0.37809939999999997</v>
      </c>
      <c r="BL24" s="3">
        <v>0.37790469999999998</v>
      </c>
      <c r="BM24" s="3">
        <v>0.377664</v>
      </c>
      <c r="BN24" s="3">
        <v>0.37779069999999998</v>
      </c>
      <c r="BO24" s="3">
        <v>0.3775635</v>
      </c>
      <c r="BP24" s="3">
        <v>0.37723800000000002</v>
      </c>
      <c r="BQ24" s="3">
        <v>0.3769189</v>
      </c>
      <c r="BR24" s="3">
        <v>0.37660670000000002</v>
      </c>
      <c r="BS24" s="3">
        <v>0.37669380000000002</v>
      </c>
      <c r="BT24" s="3">
        <v>0.37680970000000003</v>
      </c>
      <c r="BU24" s="3">
        <v>0.37642189999999998</v>
      </c>
      <c r="BV24" s="3">
        <v>0.37618279999999998</v>
      </c>
      <c r="BW24" s="3">
        <v>0.3760484</v>
      </c>
      <c r="BX24" s="3">
        <v>0.3759036</v>
      </c>
      <c r="BY24" s="3">
        <v>0.37570029999999999</v>
      </c>
      <c r="BZ24" s="3">
        <v>0.3758281</v>
      </c>
      <c r="CA24" s="3">
        <v>0.37550860000000003</v>
      </c>
      <c r="CB24" s="3">
        <v>0.37533509999999998</v>
      </c>
      <c r="CC24" s="3">
        <v>0.37512770000000001</v>
      </c>
      <c r="CD24" s="3">
        <v>0.37506390000000001</v>
      </c>
      <c r="CE24" s="3">
        <v>0.37493290000000001</v>
      </c>
      <c r="CF24" s="3">
        <v>0.37462600000000001</v>
      </c>
      <c r="CG24" s="3">
        <v>0.37439240000000001</v>
      </c>
      <c r="CH24" s="3">
        <v>0.37416719999999998</v>
      </c>
      <c r="CI24" s="3">
        <v>0.37393310000000002</v>
      </c>
      <c r="CJ24" s="3">
        <v>0.37377129999999997</v>
      </c>
      <c r="CK24" s="3">
        <v>0.37353459999999999</v>
      </c>
      <c r="CL24" s="3">
        <v>0.37346600000000002</v>
      </c>
      <c r="CM24" s="3">
        <v>0.3732297</v>
      </c>
      <c r="CN24" s="3">
        <v>0.37325320000000001</v>
      </c>
      <c r="CO24" s="3">
        <v>0.37333339999999998</v>
      </c>
      <c r="CP24" s="3">
        <v>0.37335550000000001</v>
      </c>
      <c r="CQ24" s="3">
        <v>0.3729383</v>
      </c>
      <c r="CR24" s="3">
        <v>0.37236360000000002</v>
      </c>
      <c r="CS24" s="3">
        <v>0.37209370000000003</v>
      </c>
      <c r="CT24" s="3">
        <v>0.37204949999999998</v>
      </c>
      <c r="CU24" s="3">
        <v>0.37175780000000003</v>
      </c>
      <c r="CV24" s="3">
        <v>0.3716855</v>
      </c>
      <c r="CW24" s="3">
        <v>0.3715926</v>
      </c>
      <c r="CX24" s="3">
        <v>0.37134240000000002</v>
      </c>
      <c r="CY24" s="3">
        <v>0.37125039999999998</v>
      </c>
      <c r="CZ24" s="3">
        <v>0.37135649999999998</v>
      </c>
      <c r="DA24" s="3">
        <v>0.37101729999999999</v>
      </c>
      <c r="DB24" s="3">
        <v>0.37081409999999998</v>
      </c>
      <c r="DC24" s="3">
        <v>0.37059530000000002</v>
      </c>
      <c r="DD24" s="3">
        <v>0.3703457</v>
      </c>
      <c r="DE24" s="3">
        <v>0.37004680000000001</v>
      </c>
      <c r="DF24" s="3">
        <v>0.37007830000000003</v>
      </c>
      <c r="DG24" s="3">
        <v>0.36976209999999998</v>
      </c>
      <c r="DH24" s="3">
        <v>0.36956329999999998</v>
      </c>
      <c r="DI24" s="3">
        <v>0.36931120000000001</v>
      </c>
      <c r="DJ24" s="3">
        <v>0.3689537</v>
      </c>
      <c r="DK24" s="3">
        <v>0.36876330000000002</v>
      </c>
      <c r="DL24" s="3">
        <v>0.36867369999999999</v>
      </c>
      <c r="DM24" s="3">
        <v>0.36841200000000002</v>
      </c>
      <c r="DN24" s="3">
        <v>0.36827700000000002</v>
      </c>
      <c r="DO24" s="3">
        <v>0.3679518</v>
      </c>
      <c r="DP24" s="3">
        <v>0.36779699999999999</v>
      </c>
      <c r="DQ24" s="3">
        <v>0.36731229999999998</v>
      </c>
      <c r="DR24" s="3">
        <v>0.36711769999999999</v>
      </c>
      <c r="DS24" s="3">
        <v>0.36737880000000001</v>
      </c>
      <c r="DT24" s="3">
        <v>0.36721789999999999</v>
      </c>
      <c r="DU24" s="3">
        <v>0.36665940000000002</v>
      </c>
      <c r="DV24" s="3">
        <v>0.3662398</v>
      </c>
      <c r="DW24" s="3">
        <v>0.36595230000000001</v>
      </c>
      <c r="DX24" s="3">
        <v>0.36594890000000002</v>
      </c>
      <c r="DY24" s="3">
        <v>0.3657494</v>
      </c>
      <c r="DZ24" s="3">
        <v>0.36551329999999999</v>
      </c>
      <c r="EA24" s="3">
        <v>0.36535459999999997</v>
      </c>
      <c r="EB24" s="3">
        <v>0.36508180000000001</v>
      </c>
      <c r="EC24" s="3">
        <v>0.36479070000000002</v>
      </c>
      <c r="ED24" s="3">
        <v>0.36464849999999999</v>
      </c>
      <c r="EE24" s="3">
        <v>0.3644114</v>
      </c>
      <c r="EF24" s="3">
        <v>0.36420130000000001</v>
      </c>
      <c r="EG24" s="3">
        <v>0.3638846</v>
      </c>
      <c r="EH24" s="3">
        <v>0.36370180000000002</v>
      </c>
      <c r="EI24" s="3">
        <v>0.36350890000000002</v>
      </c>
      <c r="EJ24" s="3">
        <v>0.36331530000000001</v>
      </c>
      <c r="EK24" s="3">
        <v>0.3631105</v>
      </c>
      <c r="EL24" s="3">
        <v>0.36291590000000001</v>
      </c>
      <c r="EM24" s="3">
        <v>0.36243979999999998</v>
      </c>
      <c r="EN24" s="3">
        <v>0.36240480000000003</v>
      </c>
      <c r="EO24" s="3">
        <v>0.36211159999999998</v>
      </c>
      <c r="EP24" s="3">
        <v>0.36195559999999999</v>
      </c>
      <c r="EQ24" s="3">
        <v>0.36195949999999999</v>
      </c>
      <c r="ER24" s="3">
        <v>0.3617667</v>
      </c>
      <c r="ES24" s="3">
        <v>0.3613749</v>
      </c>
      <c r="ET24" s="3">
        <v>0.36110579999999998</v>
      </c>
      <c r="EU24" s="3">
        <v>0.36092210000000002</v>
      </c>
      <c r="EV24" s="3">
        <v>0.36074270000000003</v>
      </c>
      <c r="EW24" s="3">
        <v>0.36044209999999999</v>
      </c>
      <c r="EX24" s="3">
        <v>0.36024339999999999</v>
      </c>
      <c r="EY24" s="3">
        <v>0.36010360000000002</v>
      </c>
      <c r="EZ24" s="3">
        <v>0.35990529999999998</v>
      </c>
      <c r="FA24" s="3">
        <v>0.3595525</v>
      </c>
      <c r="FB24" s="3">
        <v>0.35953649999999998</v>
      </c>
      <c r="FC24" s="3">
        <v>0.3594985</v>
      </c>
      <c r="FD24" s="3">
        <v>0.3593479</v>
      </c>
      <c r="FE24" s="3">
        <v>0.35876839999999999</v>
      </c>
      <c r="FF24" s="3">
        <v>0.35840640000000001</v>
      </c>
      <c r="FG24" s="3">
        <v>0.35817569999999999</v>
      </c>
      <c r="FH24" s="3">
        <v>0.35800530000000003</v>
      </c>
      <c r="FI24" s="3">
        <v>0.35777160000000002</v>
      </c>
      <c r="FJ24" s="3">
        <v>0.35782540000000002</v>
      </c>
      <c r="FK24" s="3">
        <v>0.35780269999999997</v>
      </c>
      <c r="FL24" s="3">
        <v>0.35764770000000001</v>
      </c>
      <c r="FM24" s="3">
        <v>0.35702790000000001</v>
      </c>
      <c r="FN24" s="3">
        <v>0.35670780000000002</v>
      </c>
      <c r="FO24" s="3">
        <v>0.35666160000000002</v>
      </c>
      <c r="FP24" s="3">
        <v>0.3567978</v>
      </c>
      <c r="FQ24" s="3">
        <v>0.35660839999999999</v>
      </c>
      <c r="FR24" s="3">
        <v>0.35631350000000001</v>
      </c>
      <c r="FS24" s="3">
        <v>0.35595300000000002</v>
      </c>
      <c r="FT24" s="3">
        <v>0.35564109999999999</v>
      </c>
      <c r="FU24" s="3">
        <v>0.35549560000000002</v>
      </c>
      <c r="FV24" s="3">
        <v>0.35545860000000001</v>
      </c>
      <c r="FW24" s="3">
        <v>0.3554523</v>
      </c>
      <c r="FX24" s="3">
        <v>0.35537960000000002</v>
      </c>
      <c r="FY24" s="3">
        <v>0.35511799999999999</v>
      </c>
      <c r="FZ24" s="3">
        <v>0.3546996</v>
      </c>
      <c r="GA24" s="3">
        <v>0.35457060000000001</v>
      </c>
      <c r="GB24" s="3">
        <v>0.3543712</v>
      </c>
      <c r="GC24" s="3">
        <v>0.35409259999999998</v>
      </c>
      <c r="GD24" s="3">
        <v>0.35407270000000002</v>
      </c>
      <c r="GE24" s="3">
        <v>0.35403440000000003</v>
      </c>
      <c r="GF24" s="3">
        <v>0.35413309999999998</v>
      </c>
      <c r="GG24" s="3">
        <v>0.35392279999999998</v>
      </c>
      <c r="GH24" s="3">
        <v>0.35362399999999999</v>
      </c>
      <c r="GI24" s="3">
        <v>0.35310780000000003</v>
      </c>
      <c r="GJ24" s="3">
        <v>0.35304730000000001</v>
      </c>
      <c r="GK24" s="3">
        <v>0.35283700000000001</v>
      </c>
      <c r="GL24" s="3">
        <v>0.35271809999999998</v>
      </c>
      <c r="GM24" s="3">
        <v>0.35260390000000003</v>
      </c>
      <c r="GN24" s="3">
        <v>0.35245460000000001</v>
      </c>
      <c r="GO24" s="3">
        <v>0.35229529999999998</v>
      </c>
      <c r="GP24" s="3">
        <v>0.35219590000000001</v>
      </c>
      <c r="GQ24" s="3">
        <v>0.35225689999999998</v>
      </c>
      <c r="GR24" s="3">
        <v>0.35209970000000002</v>
      </c>
      <c r="GS24" s="3">
        <v>0.3516744</v>
      </c>
      <c r="GT24" s="3">
        <v>0.35149589999999997</v>
      </c>
      <c r="GU24" s="3">
        <v>0.35111609999999999</v>
      </c>
      <c r="GV24" s="3">
        <v>0.35084749999999998</v>
      </c>
      <c r="GW24" s="3">
        <v>0.35081079999999998</v>
      </c>
      <c r="GX24" s="3">
        <v>0.35093920000000001</v>
      </c>
      <c r="GY24" s="3">
        <v>0.3507827</v>
      </c>
      <c r="GZ24" s="3">
        <v>0.35067039999999999</v>
      </c>
      <c r="HA24" s="3">
        <v>0.35014260000000003</v>
      </c>
      <c r="HB24" s="3">
        <v>0.35009679999999999</v>
      </c>
      <c r="HC24" s="3">
        <v>0.35009499999999999</v>
      </c>
      <c r="HD24" s="3">
        <v>0.34987610000000002</v>
      </c>
      <c r="HE24" s="3">
        <v>0.34946060000000001</v>
      </c>
      <c r="HF24" s="3">
        <v>0.34945300000000001</v>
      </c>
      <c r="HG24" s="3">
        <v>0.3492692</v>
      </c>
      <c r="HH24" s="3">
        <v>0.34884470000000001</v>
      </c>
      <c r="HI24" s="3">
        <v>0.34870020000000002</v>
      </c>
      <c r="HJ24" s="3">
        <v>0.348748</v>
      </c>
      <c r="HK24" s="3">
        <v>0.34866000000000003</v>
      </c>
      <c r="HL24" s="3">
        <v>0.34849839999999999</v>
      </c>
      <c r="HM24" s="3">
        <v>0.34834290000000001</v>
      </c>
      <c r="HN24" s="3">
        <v>0.34832079999999999</v>
      </c>
      <c r="HO24" s="3">
        <v>0.34801710000000002</v>
      </c>
      <c r="HP24" s="3">
        <v>0.34787800000000002</v>
      </c>
      <c r="HQ24" s="3">
        <v>0.34771930000000001</v>
      </c>
      <c r="HR24" s="3">
        <v>0.34757450000000001</v>
      </c>
      <c r="HS24" s="3">
        <v>0.34746850000000001</v>
      </c>
      <c r="HT24" s="3">
        <v>0.34747159999999999</v>
      </c>
      <c r="HU24" s="3">
        <v>0.34731990000000001</v>
      </c>
      <c r="HV24" s="3">
        <v>0.34707880000000002</v>
      </c>
      <c r="HW24" s="3">
        <v>0.3468405</v>
      </c>
      <c r="HX24" s="3">
        <v>0.3469756</v>
      </c>
      <c r="HY24" s="3">
        <v>0.3467809</v>
      </c>
      <c r="HZ24" s="3">
        <v>0.34649350000000001</v>
      </c>
      <c r="IA24" s="3">
        <v>0.34649590000000002</v>
      </c>
      <c r="IB24" s="3">
        <v>0.34644629999999998</v>
      </c>
      <c r="IC24" s="3">
        <v>0.34603679999999998</v>
      </c>
      <c r="ID24" s="3">
        <v>0.34612320000000002</v>
      </c>
      <c r="IE24" s="3">
        <v>0.34638350000000001</v>
      </c>
      <c r="IF24" s="3">
        <v>0.34627819999999998</v>
      </c>
      <c r="IG24" s="3">
        <v>0.34583199999999997</v>
      </c>
      <c r="IH24" s="3">
        <v>0.34569650000000002</v>
      </c>
      <c r="II24" s="3">
        <v>0.34554489999999999</v>
      </c>
      <c r="IJ24" s="3">
        <v>0.34539500000000001</v>
      </c>
      <c r="IK24" s="3">
        <v>0.34540850000000001</v>
      </c>
      <c r="IL24" s="3">
        <v>0.34529759999999998</v>
      </c>
      <c r="IM24" s="3">
        <v>0.34515040000000002</v>
      </c>
      <c r="IN24" s="3">
        <v>0.34513149999999998</v>
      </c>
      <c r="IO24" s="3">
        <v>0.34497679999999997</v>
      </c>
      <c r="IP24" s="3">
        <v>0.34489510000000001</v>
      </c>
      <c r="IQ24" s="3">
        <v>0.34462199999999998</v>
      </c>
      <c r="IR24" s="3">
        <v>0.34455809999999998</v>
      </c>
      <c r="IS24" s="3">
        <v>0.34443380000000001</v>
      </c>
      <c r="IT24" s="3">
        <v>0.34446929999999998</v>
      </c>
      <c r="IU24" s="3">
        <v>0.34424959999999999</v>
      </c>
      <c r="IV24" s="3">
        <v>0.34412160000000003</v>
      </c>
      <c r="IW24" s="3">
        <v>0.34402640000000001</v>
      </c>
      <c r="IX24" s="3">
        <v>0.3440107</v>
      </c>
      <c r="IY24" s="3">
        <v>0.34389409999999998</v>
      </c>
      <c r="IZ24" s="3">
        <v>0.34394649999999999</v>
      </c>
      <c r="JA24" s="3">
        <v>0.34392440000000002</v>
      </c>
      <c r="JB24" s="3">
        <v>0.34374260000000001</v>
      </c>
      <c r="JC24" s="3">
        <v>0.34366940000000001</v>
      </c>
      <c r="JD24" s="3">
        <v>0.3436805</v>
      </c>
      <c r="JE24" s="3">
        <v>0.34349059999999998</v>
      </c>
      <c r="JF24" s="3">
        <v>0.34347460000000002</v>
      </c>
      <c r="JG24" s="3">
        <v>0.34334100000000001</v>
      </c>
      <c r="JH24" s="3">
        <v>0.3433812</v>
      </c>
      <c r="JI24" s="3">
        <v>0.34339370000000002</v>
      </c>
      <c r="JJ24" s="3">
        <v>0.3432267</v>
      </c>
      <c r="JK24" s="3">
        <v>0.34311589999999997</v>
      </c>
      <c r="JL24" s="3">
        <v>0.34318090000000001</v>
      </c>
      <c r="JM24" s="3">
        <v>0.3430299</v>
      </c>
      <c r="JN24" s="3">
        <v>0.34302769999999999</v>
      </c>
      <c r="JO24" s="3">
        <v>0.3429333</v>
      </c>
      <c r="JP24" s="3">
        <v>0.34297280000000002</v>
      </c>
      <c r="JQ24" s="3">
        <v>0.34274189999999999</v>
      </c>
      <c r="JR24" s="3">
        <v>0.34275080000000002</v>
      </c>
      <c r="JS24" s="3">
        <v>0.34281129999999999</v>
      </c>
      <c r="JT24" s="3">
        <v>0.3427557</v>
      </c>
      <c r="JU24" s="3">
        <v>0.34264240000000001</v>
      </c>
      <c r="JV24" s="3">
        <v>0.34249180000000001</v>
      </c>
      <c r="JW24" s="3">
        <v>0.34239409999999998</v>
      </c>
      <c r="JX24" s="3">
        <v>0.34227390000000002</v>
      </c>
      <c r="JY24" s="3">
        <v>0.3422211</v>
      </c>
      <c r="JZ24" s="3">
        <v>0.34243810000000002</v>
      </c>
      <c r="KA24" s="3">
        <v>0.34243750000000001</v>
      </c>
      <c r="KB24" s="3">
        <v>0.3423505</v>
      </c>
      <c r="KC24" s="3">
        <v>0.34234500000000001</v>
      </c>
      <c r="KD24" s="3">
        <v>0.34274359999999998</v>
      </c>
      <c r="KE24" s="3">
        <v>0.34274090000000001</v>
      </c>
      <c r="KF24" s="3">
        <v>0.34253670000000003</v>
      </c>
      <c r="KG24" s="3">
        <v>0.3425088</v>
      </c>
      <c r="KH24" s="3">
        <v>0.34274139999999997</v>
      </c>
      <c r="KI24" s="3">
        <v>0.34286420000000001</v>
      </c>
      <c r="KJ24" s="3">
        <v>0.34283259999999999</v>
      </c>
      <c r="KK24" s="3">
        <v>0.34303129999999998</v>
      </c>
      <c r="KL24" s="3">
        <v>0.34333789999999997</v>
      </c>
      <c r="KM24" s="3">
        <v>0.34352050000000001</v>
      </c>
      <c r="KN24" s="3">
        <v>0.34374460000000001</v>
      </c>
      <c r="KO24" s="3">
        <v>0.34388819999999998</v>
      </c>
      <c r="KP24" s="3">
        <v>0.34429720000000003</v>
      </c>
      <c r="KQ24" s="3">
        <v>0.34439360000000002</v>
      </c>
      <c r="KR24" s="3">
        <v>0.34440769999999998</v>
      </c>
      <c r="KS24" s="3">
        <v>0.34454220000000002</v>
      </c>
      <c r="KT24" s="3">
        <v>0.34489619999999999</v>
      </c>
      <c r="KU24" s="3">
        <v>0.34514489999999998</v>
      </c>
      <c r="KV24" s="3">
        <v>0.34526879999999999</v>
      </c>
      <c r="KW24" s="3">
        <v>0.3454624</v>
      </c>
      <c r="KX24" s="3">
        <v>0.34570580000000001</v>
      </c>
      <c r="KY24" s="3">
        <v>0.34586499999999998</v>
      </c>
      <c r="KZ24" s="3">
        <v>0.34626859999999998</v>
      </c>
      <c r="LA24" s="3">
        <v>0.34646169999999998</v>
      </c>
      <c r="LB24" s="3">
        <v>0.34681469999999998</v>
      </c>
      <c r="LC24" s="3">
        <v>0.3472597</v>
      </c>
      <c r="LD24" s="3">
        <v>0.34755510000000001</v>
      </c>
      <c r="LE24" s="3">
        <v>0.34790650000000001</v>
      </c>
      <c r="LF24" s="3">
        <v>0.34840330000000003</v>
      </c>
      <c r="LG24" s="3">
        <v>0.34879199999999999</v>
      </c>
      <c r="LH24" s="3">
        <v>0.34922310000000001</v>
      </c>
      <c r="LI24" s="3">
        <v>0.34954659999999999</v>
      </c>
      <c r="LJ24" s="3">
        <v>0.34990460000000001</v>
      </c>
      <c r="LK24" s="3">
        <v>0.35033199999999998</v>
      </c>
      <c r="LL24" s="3">
        <v>0.35080240000000001</v>
      </c>
      <c r="LM24" s="3">
        <v>0.3513155</v>
      </c>
      <c r="LN24" s="3">
        <v>0.35176590000000002</v>
      </c>
      <c r="LO24" s="3">
        <v>0.35228880000000001</v>
      </c>
      <c r="LP24" s="3">
        <v>0.35282809999999998</v>
      </c>
      <c r="LQ24" s="3">
        <v>0.35317090000000001</v>
      </c>
      <c r="LR24" s="3">
        <v>0.35375630000000002</v>
      </c>
      <c r="LS24" s="3">
        <v>0.35428409999999999</v>
      </c>
      <c r="LT24" s="3">
        <v>0.35491220000000001</v>
      </c>
      <c r="LU24" s="3">
        <v>0.35557630000000001</v>
      </c>
      <c r="LV24" s="3">
        <v>0.35632039999999998</v>
      </c>
      <c r="LW24" s="3">
        <v>0.3571067</v>
      </c>
      <c r="LX24" s="3">
        <v>0.3579463</v>
      </c>
      <c r="LY24" s="3">
        <v>0.35867680000000002</v>
      </c>
      <c r="LZ24" s="3">
        <v>0.35964109999999999</v>
      </c>
      <c r="MA24" s="3">
        <v>0.36043409999999998</v>
      </c>
      <c r="MB24" s="3">
        <v>0.36114659999999998</v>
      </c>
      <c r="MC24" s="3">
        <v>0.36187649999999999</v>
      </c>
      <c r="MD24" s="3">
        <v>0.36262290000000003</v>
      </c>
      <c r="ME24" s="3">
        <v>0.36326190000000003</v>
      </c>
      <c r="MF24" s="3">
        <v>0.36404579999999997</v>
      </c>
      <c r="MG24" s="3">
        <v>0.36462430000000001</v>
      </c>
      <c r="MH24" s="3">
        <v>0.36527510000000002</v>
      </c>
      <c r="MI24" s="3">
        <v>0.36597960000000002</v>
      </c>
      <c r="MJ24" s="3">
        <v>0.36673899999999998</v>
      </c>
      <c r="MK24" s="3">
        <v>0.36738589999999999</v>
      </c>
      <c r="ML24" s="3">
        <v>0.36809069999999999</v>
      </c>
      <c r="MM24" s="3">
        <v>0.3687686</v>
      </c>
      <c r="MN24" s="3">
        <v>0.36943670000000001</v>
      </c>
      <c r="MO24" s="3">
        <v>0.37009950000000003</v>
      </c>
      <c r="MP24" s="3">
        <v>0.37099120000000002</v>
      </c>
      <c r="MQ24" s="3">
        <v>0.37192829999999999</v>
      </c>
      <c r="MR24" s="3">
        <v>0.37298429999999999</v>
      </c>
      <c r="MS24" s="3">
        <v>0.37402210000000002</v>
      </c>
      <c r="MT24" s="3">
        <v>0.3751216</v>
      </c>
      <c r="MU24" s="3">
        <v>0.37621329999999997</v>
      </c>
      <c r="MV24" s="3">
        <v>0.37743890000000002</v>
      </c>
      <c r="MW24" s="3">
        <v>0.37867960000000001</v>
      </c>
      <c r="MX24" s="3">
        <v>0.37986490000000001</v>
      </c>
      <c r="MY24" s="3">
        <v>0.38104559999999998</v>
      </c>
      <c r="MZ24" s="3">
        <v>0.38232310000000003</v>
      </c>
      <c r="NA24" s="3">
        <v>0.38367020000000002</v>
      </c>
      <c r="NB24" s="3">
        <v>0.38495000000000001</v>
      </c>
      <c r="NC24" s="3">
        <v>0.38600620000000002</v>
      </c>
      <c r="ND24" s="3">
        <v>0.3872197</v>
      </c>
      <c r="NE24" s="3">
        <v>0.38830379999999998</v>
      </c>
      <c r="NF24" s="3">
        <v>0.38928089999999999</v>
      </c>
      <c r="NG24" s="3">
        <v>0.39025130000000002</v>
      </c>
      <c r="NH24" s="3">
        <v>0.39103900000000003</v>
      </c>
      <c r="NI24" s="3">
        <v>0.39172459999999998</v>
      </c>
      <c r="NJ24" s="3">
        <v>0.39230009999999998</v>
      </c>
      <c r="NK24" s="3">
        <v>0.3925633</v>
      </c>
      <c r="NL24" s="3">
        <v>0.39282800000000001</v>
      </c>
      <c r="NM24" s="3">
        <v>0.3929819</v>
      </c>
      <c r="NN24" s="3">
        <v>0.39296910000000002</v>
      </c>
      <c r="NO24" s="3">
        <v>0.39297179999999998</v>
      </c>
      <c r="NP24" s="3">
        <v>0.39324959999999998</v>
      </c>
      <c r="NQ24" s="3">
        <v>0.39356350000000001</v>
      </c>
      <c r="NR24" s="3">
        <v>0.39393270000000002</v>
      </c>
      <c r="NS24" s="3">
        <v>0.3940517</v>
      </c>
      <c r="NT24" s="3">
        <v>0.39440799999999998</v>
      </c>
      <c r="NU24" s="3">
        <v>0.39487349999999999</v>
      </c>
      <c r="NV24" s="3">
        <v>0.39534320000000001</v>
      </c>
      <c r="NW24" s="3">
        <v>0.39571230000000002</v>
      </c>
      <c r="NX24" s="3">
        <v>0.39620889999999997</v>
      </c>
      <c r="NY24" s="3">
        <v>0.3968024</v>
      </c>
      <c r="NZ24" s="3">
        <v>0.39734269999999999</v>
      </c>
      <c r="OA24" s="3">
        <v>0.39776679999999998</v>
      </c>
      <c r="OB24" s="3">
        <v>0.39840140000000002</v>
      </c>
      <c r="OC24" s="3">
        <v>0.3990765</v>
      </c>
      <c r="OD24" s="3">
        <v>0.39992270000000002</v>
      </c>
      <c r="OE24" s="3">
        <v>0.4006227</v>
      </c>
      <c r="OF24" s="3">
        <v>0.40142139999999998</v>
      </c>
      <c r="OG24" s="3">
        <v>0.40216279999999999</v>
      </c>
      <c r="OH24" s="3">
        <v>0.4029742</v>
      </c>
      <c r="OI24" s="3">
        <v>0.40394200000000002</v>
      </c>
      <c r="OJ24" s="3">
        <v>0.40513519999999997</v>
      </c>
      <c r="OK24" s="3">
        <v>0.4062442</v>
      </c>
      <c r="OL24" s="3">
        <v>0.40736260000000002</v>
      </c>
      <c r="OM24" s="3">
        <v>0.40857959999999999</v>
      </c>
      <c r="ON24" s="3">
        <v>0.40988340000000001</v>
      </c>
      <c r="OO24" s="3">
        <v>0.4109448</v>
      </c>
      <c r="OP24" s="3">
        <v>0.4122034</v>
      </c>
      <c r="OQ24" s="3">
        <v>0.41332550000000001</v>
      </c>
      <c r="OR24" s="3">
        <v>0.41446349999999998</v>
      </c>
      <c r="OS24" s="3">
        <v>0.41545549999999998</v>
      </c>
      <c r="OT24" s="3">
        <v>0.41633439999999999</v>
      </c>
      <c r="OU24" s="3">
        <v>0.41702250000000002</v>
      </c>
      <c r="OV24" s="3">
        <v>0.41771989999999998</v>
      </c>
      <c r="OW24" s="3">
        <v>0.41831770000000001</v>
      </c>
      <c r="OX24" s="3">
        <v>0.41890919999999998</v>
      </c>
      <c r="OY24" s="3">
        <v>0.41939389999999999</v>
      </c>
      <c r="OZ24" s="3">
        <v>0.4200431</v>
      </c>
      <c r="PA24" s="3">
        <v>0.42061759999999998</v>
      </c>
      <c r="PB24" s="3">
        <v>0.42128769999999999</v>
      </c>
      <c r="PC24" s="3">
        <v>0.42209950000000002</v>
      </c>
      <c r="PD24" s="3">
        <v>0.4229098</v>
      </c>
      <c r="PE24" s="3">
        <v>0.42359249999999998</v>
      </c>
      <c r="PF24" s="3">
        <v>0.42437910000000001</v>
      </c>
      <c r="PG24" s="3">
        <v>0.42519699999999999</v>
      </c>
      <c r="PH24" s="3">
        <v>0.4259715</v>
      </c>
      <c r="PI24" s="3">
        <v>0.42661110000000002</v>
      </c>
      <c r="PJ24" s="3">
        <v>0.42722959999999999</v>
      </c>
      <c r="PK24" s="3">
        <v>0.42778729999999998</v>
      </c>
      <c r="PL24" s="3">
        <v>0.42847229999999997</v>
      </c>
      <c r="PM24" s="3">
        <v>0.42921199999999998</v>
      </c>
      <c r="PN24" s="3">
        <v>0.42994100000000002</v>
      </c>
      <c r="PO24" s="3">
        <v>0.4306622</v>
      </c>
      <c r="PP24" s="3">
        <v>0.43151479999999998</v>
      </c>
      <c r="PQ24" s="3">
        <v>0.43235129999999999</v>
      </c>
      <c r="PR24" s="3">
        <v>0.43323430000000002</v>
      </c>
      <c r="PS24" s="3">
        <v>0.43400549999999999</v>
      </c>
      <c r="PT24" s="3">
        <v>0.43478169999999999</v>
      </c>
      <c r="PU24" s="3">
        <v>0.43569390000000002</v>
      </c>
      <c r="PV24" s="3">
        <v>0.43677329999999998</v>
      </c>
      <c r="PW24" s="3">
        <v>0.43769029999999998</v>
      </c>
      <c r="PX24" s="3">
        <v>0.43869170000000002</v>
      </c>
      <c r="PY24" s="3">
        <v>0.43978299999999998</v>
      </c>
      <c r="PZ24" s="3">
        <v>0.44090030000000002</v>
      </c>
      <c r="QA24" s="3">
        <v>0.44206020000000001</v>
      </c>
      <c r="QB24" s="3">
        <v>0.44327759999999999</v>
      </c>
      <c r="QC24" s="3">
        <v>0.44445240000000003</v>
      </c>
      <c r="QD24" s="3">
        <v>0.44576060000000001</v>
      </c>
      <c r="QE24" s="3">
        <v>0.44685960000000002</v>
      </c>
      <c r="QF24" s="3">
        <v>0.4477661</v>
      </c>
      <c r="QG24" s="3">
        <v>0.44866669999999997</v>
      </c>
      <c r="QH24" s="3">
        <v>0.44955909999999999</v>
      </c>
      <c r="QI24" s="3">
        <v>0.45017380000000001</v>
      </c>
      <c r="QJ24" s="3">
        <v>0.45063750000000002</v>
      </c>
      <c r="QK24" s="3">
        <v>0.45106020000000002</v>
      </c>
      <c r="QL24" s="3">
        <v>0.45134999999999997</v>
      </c>
      <c r="QM24" s="3">
        <v>0.45154270000000002</v>
      </c>
      <c r="QN24" s="3">
        <v>0.45170979999999999</v>
      </c>
      <c r="QO24" s="3">
        <v>0.45158169999999997</v>
      </c>
      <c r="QP24" s="3">
        <v>0.45157199999999997</v>
      </c>
      <c r="QQ24" s="3">
        <v>0.45154179999999999</v>
      </c>
      <c r="QR24" s="3">
        <v>0.4513855</v>
      </c>
      <c r="QS24" s="3">
        <v>0.45106429999999997</v>
      </c>
      <c r="QT24" s="3">
        <v>0.45072030000000002</v>
      </c>
      <c r="QU24" s="3">
        <v>0.45020710000000003</v>
      </c>
      <c r="QV24" s="3">
        <v>0.4494281</v>
      </c>
      <c r="QW24" s="3">
        <v>0.44823859999999999</v>
      </c>
      <c r="QX24" s="3">
        <v>0.44697300000000001</v>
      </c>
      <c r="QY24" s="3">
        <v>0.44544640000000002</v>
      </c>
      <c r="QZ24" s="3">
        <v>0.443579</v>
      </c>
      <c r="RA24" s="3">
        <v>0.44156610000000002</v>
      </c>
      <c r="RB24" s="3">
        <v>0.4394728</v>
      </c>
      <c r="RC24" s="3">
        <v>0.4370773</v>
      </c>
      <c r="RD24" s="3">
        <v>0.43468950000000001</v>
      </c>
      <c r="RE24" s="3">
        <v>0.43223050000000002</v>
      </c>
      <c r="RF24" s="3">
        <v>0.42976009999999998</v>
      </c>
      <c r="RG24" s="3">
        <v>0.42733070000000001</v>
      </c>
      <c r="RH24" s="3">
        <v>0.42488749999999997</v>
      </c>
      <c r="RI24" s="3">
        <v>0.42233419999999999</v>
      </c>
      <c r="RJ24" s="3">
        <v>0.4200236</v>
      </c>
      <c r="RK24" s="3">
        <v>0.4177999</v>
      </c>
      <c r="RL24" s="3">
        <v>0.41574709999999998</v>
      </c>
      <c r="RM24" s="3">
        <v>0.41351650000000001</v>
      </c>
      <c r="RN24" s="3">
        <v>0.41130430000000001</v>
      </c>
      <c r="RO24" s="3">
        <v>0.40918490000000002</v>
      </c>
      <c r="RP24" s="3">
        <v>0.40739710000000001</v>
      </c>
      <c r="RQ24" s="3">
        <v>0.4055763</v>
      </c>
      <c r="RR24" s="3">
        <v>0.40369500000000003</v>
      </c>
      <c r="RS24" s="3">
        <v>0.40183099999999999</v>
      </c>
      <c r="RT24" s="3">
        <v>0.40013609999999999</v>
      </c>
      <c r="RU24" s="3">
        <v>0.3984724</v>
      </c>
      <c r="RV24" s="3">
        <v>0.39690059999999999</v>
      </c>
      <c r="RW24" s="3">
        <v>0.39539259999999998</v>
      </c>
      <c r="RX24" s="3">
        <v>0.3939532</v>
      </c>
      <c r="RY24" s="3">
        <v>0.3925305</v>
      </c>
      <c r="RZ24" s="3">
        <v>0.39124409999999998</v>
      </c>
      <c r="SA24" s="3">
        <v>0.38996009999999998</v>
      </c>
      <c r="SB24" s="3">
        <v>0.3888045</v>
      </c>
      <c r="SC24" s="3">
        <v>0.38777990000000001</v>
      </c>
      <c r="SD24" s="3">
        <v>0.38669340000000002</v>
      </c>
      <c r="SE24" s="3">
        <v>0.38546570000000002</v>
      </c>
      <c r="SF24" s="3">
        <v>0.3845094</v>
      </c>
      <c r="SG24" s="3">
        <v>0.38357029999999998</v>
      </c>
      <c r="SH24" s="3">
        <v>0.38264359999999997</v>
      </c>
      <c r="SI24" s="3">
        <v>0.38169570000000003</v>
      </c>
      <c r="SJ24" s="3">
        <v>0.38088179999999999</v>
      </c>
      <c r="SK24" s="3">
        <v>0.38008259999999999</v>
      </c>
      <c r="SL24" s="3">
        <v>0.37930019999999998</v>
      </c>
      <c r="SM24" s="3">
        <v>0.37849300000000002</v>
      </c>
      <c r="SN24" s="3">
        <v>0.37778709999999999</v>
      </c>
      <c r="SO24" s="3">
        <v>0.37690960000000001</v>
      </c>
      <c r="SP24" s="3">
        <v>0.3761602</v>
      </c>
      <c r="SQ24" s="3">
        <v>0.37546980000000002</v>
      </c>
      <c r="SR24" s="3">
        <v>0.3748977</v>
      </c>
      <c r="SS24" s="3">
        <v>0.37420740000000002</v>
      </c>
      <c r="ST24" s="3">
        <v>0.37358079999999999</v>
      </c>
      <c r="SU24" s="3">
        <v>0.37289270000000002</v>
      </c>
      <c r="SV24" s="3">
        <v>0.3723919</v>
      </c>
      <c r="SW24" s="3">
        <v>0.3718108</v>
      </c>
      <c r="SX24" s="3">
        <v>0.37107560000000001</v>
      </c>
      <c r="SY24" s="3">
        <v>0.37045080000000002</v>
      </c>
      <c r="SZ24" s="3">
        <v>0.37002049999999997</v>
      </c>
      <c r="TA24" s="3">
        <v>0.3695002</v>
      </c>
      <c r="TB24" s="3">
        <v>0.36908659999999999</v>
      </c>
      <c r="TC24" s="3">
        <v>0.36861359999999999</v>
      </c>
      <c r="TD24" s="3">
        <v>0.36818230000000002</v>
      </c>
      <c r="TE24" s="3">
        <v>0.36767699999999998</v>
      </c>
      <c r="TF24" s="3">
        <v>0.36722250000000001</v>
      </c>
      <c r="TG24" s="3">
        <v>0.36679580000000001</v>
      </c>
      <c r="TH24" s="3">
        <v>0.36647950000000001</v>
      </c>
      <c r="TI24" s="3">
        <v>0.36610989999999999</v>
      </c>
      <c r="TJ24" s="3">
        <v>0.36571169999999997</v>
      </c>
      <c r="TK24" s="3">
        <v>0.36529850000000003</v>
      </c>
      <c r="TL24" s="3">
        <v>0.36487950000000002</v>
      </c>
      <c r="TM24" s="3">
        <v>0.36452099999999998</v>
      </c>
      <c r="TN24" s="3">
        <v>0.36428899999999997</v>
      </c>
      <c r="TO24" s="3">
        <v>0.3639463</v>
      </c>
      <c r="TP24" s="3">
        <v>0.36377470000000001</v>
      </c>
      <c r="TQ24" s="3">
        <v>0.36350399999999999</v>
      </c>
      <c r="TR24" s="3">
        <v>0.3631528</v>
      </c>
      <c r="TS24" s="3">
        <v>0.36283330000000003</v>
      </c>
      <c r="TT24" s="3">
        <v>0.36259059999999999</v>
      </c>
      <c r="TU24" s="3">
        <v>0.36238490000000001</v>
      </c>
      <c r="TV24" s="3">
        <v>0.36211140000000003</v>
      </c>
      <c r="TW24" s="3">
        <v>0.36170550000000001</v>
      </c>
      <c r="TX24" s="3">
        <v>0.36150120000000002</v>
      </c>
      <c r="TY24" s="3">
        <v>0.3613382</v>
      </c>
      <c r="TZ24" s="3">
        <v>0.36125889999999999</v>
      </c>
      <c r="UA24" s="3">
        <v>0.36110239999999999</v>
      </c>
      <c r="UB24" s="3">
        <v>0.36090060000000002</v>
      </c>
      <c r="UC24" s="3">
        <v>0.36052410000000001</v>
      </c>
      <c r="UD24" s="3">
        <v>0.36043999999999998</v>
      </c>
      <c r="UE24" s="3">
        <v>0.36028300000000002</v>
      </c>
      <c r="UF24" s="3">
        <v>0.3601066</v>
      </c>
      <c r="UG24" s="3">
        <v>0.35999100000000001</v>
      </c>
      <c r="UH24" s="3">
        <v>0.35984500000000003</v>
      </c>
      <c r="UI24" s="3">
        <v>0.35961219999999999</v>
      </c>
      <c r="UJ24" s="3">
        <v>0.35953889999999999</v>
      </c>
      <c r="UK24" s="3">
        <v>0.35927589999999998</v>
      </c>
      <c r="UL24" s="3">
        <v>0.35910540000000002</v>
      </c>
      <c r="UM24" s="3">
        <v>0.35894939999999997</v>
      </c>
      <c r="UN24" s="3">
        <v>0.35893449999999999</v>
      </c>
      <c r="UO24" s="3">
        <v>0.3586165</v>
      </c>
      <c r="UP24" s="3">
        <v>0.35855490000000001</v>
      </c>
      <c r="UQ24" s="3">
        <v>0.35850189999999998</v>
      </c>
      <c r="UR24" s="3">
        <v>0.35839100000000002</v>
      </c>
      <c r="US24" s="3">
        <v>0.35798249999999998</v>
      </c>
      <c r="UT24" s="3">
        <v>0.35786810000000002</v>
      </c>
      <c r="UU24" s="3">
        <v>0.35772110000000001</v>
      </c>
      <c r="UV24" s="3">
        <v>0.35751579999999999</v>
      </c>
      <c r="UW24" s="3">
        <v>0.3574927</v>
      </c>
      <c r="UX24" s="3">
        <v>0.35766910000000002</v>
      </c>
      <c r="UY24" s="3">
        <v>0.35758649999999997</v>
      </c>
      <c r="UZ24" s="3">
        <v>0.35748600000000003</v>
      </c>
      <c r="VA24" s="3">
        <v>0.35728739999999998</v>
      </c>
      <c r="VB24" s="3">
        <v>0.35698649999999998</v>
      </c>
      <c r="VC24" s="3">
        <v>0.35666409999999998</v>
      </c>
      <c r="VD24" s="3">
        <v>0.35671960000000003</v>
      </c>
      <c r="VE24" s="3">
        <v>0.35670619999999997</v>
      </c>
      <c r="VF24" s="3">
        <v>0.3564832</v>
      </c>
      <c r="VG24" s="3">
        <v>0.35624939999999999</v>
      </c>
      <c r="VH24" s="3">
        <v>0.35641620000000002</v>
      </c>
      <c r="VI24" s="3">
        <v>0.35615049999999998</v>
      </c>
      <c r="VJ24" s="3">
        <v>0.35595890000000002</v>
      </c>
      <c r="VK24" s="3">
        <v>0.35594730000000002</v>
      </c>
      <c r="VL24" s="3">
        <v>0.35574909999999998</v>
      </c>
      <c r="VM24" s="3">
        <v>0.3554755</v>
      </c>
      <c r="VN24" s="3">
        <v>0.35559410000000002</v>
      </c>
      <c r="VO24" s="3">
        <v>0.35556680000000002</v>
      </c>
      <c r="VP24" s="3">
        <v>0.35556870000000002</v>
      </c>
      <c r="VQ24" s="3">
        <v>0.3554234</v>
      </c>
      <c r="VR24" s="3">
        <v>0.355346</v>
      </c>
      <c r="VS24" s="3">
        <v>0.35535359999999999</v>
      </c>
      <c r="VT24" s="3">
        <v>0.3552476</v>
      </c>
      <c r="VU24" s="3">
        <v>0.35507650000000002</v>
      </c>
      <c r="VV24" s="3">
        <v>0.354995</v>
      </c>
      <c r="VW24" s="3">
        <v>0.35501280000000002</v>
      </c>
      <c r="VX24" s="3">
        <v>0.35511169999999997</v>
      </c>
      <c r="VY24" s="3">
        <v>0.3551956</v>
      </c>
      <c r="VZ24" s="3">
        <v>0.35514180000000001</v>
      </c>
      <c r="WA24" s="3">
        <v>0.35492699999999999</v>
      </c>
      <c r="WB24" s="3">
        <v>0.35485820000000001</v>
      </c>
      <c r="WC24" s="3">
        <v>0.35489739999999997</v>
      </c>
      <c r="WD24" s="3">
        <v>0.3550277</v>
      </c>
      <c r="WE24" s="3">
        <v>0.35513479999999997</v>
      </c>
      <c r="WF24" s="3">
        <v>0.35521059999999999</v>
      </c>
      <c r="WG24" s="3">
        <v>0.35517729999999997</v>
      </c>
      <c r="WH24" s="3">
        <v>0.35520800000000002</v>
      </c>
      <c r="WI24" s="3">
        <v>0.35510229999999998</v>
      </c>
      <c r="WJ24" s="3">
        <v>0.35511110000000001</v>
      </c>
      <c r="WK24" s="3">
        <v>0.35510059999999999</v>
      </c>
      <c r="WL24" s="3">
        <v>0.3551491</v>
      </c>
      <c r="WM24" s="3">
        <v>0.3553019</v>
      </c>
      <c r="WN24" s="3">
        <v>0.35532219999999998</v>
      </c>
      <c r="WO24" s="3">
        <v>0.35537619999999998</v>
      </c>
      <c r="WP24" s="3">
        <v>0.35554580000000002</v>
      </c>
      <c r="WQ24" s="3">
        <v>0.35552929999999999</v>
      </c>
      <c r="WR24" s="3">
        <v>0.35565590000000002</v>
      </c>
      <c r="WS24" s="3">
        <v>0.35568719999999998</v>
      </c>
      <c r="WT24" s="3">
        <v>0.35568430000000001</v>
      </c>
      <c r="WU24" s="3">
        <v>0.35583179999999998</v>
      </c>
      <c r="WV24" s="3">
        <v>0.3559947</v>
      </c>
      <c r="WW24" s="3">
        <v>0.35611860000000001</v>
      </c>
      <c r="WX24" s="3">
        <v>0.35631010000000002</v>
      </c>
      <c r="WY24" s="3">
        <v>0.35655049999999999</v>
      </c>
      <c r="WZ24" s="3">
        <v>0.35686709999999999</v>
      </c>
      <c r="XA24" s="3">
        <v>0.35696840000000002</v>
      </c>
      <c r="XB24" s="3">
        <v>0.35714620000000002</v>
      </c>
      <c r="XC24" s="3">
        <v>0.35738130000000001</v>
      </c>
      <c r="XD24" s="3">
        <v>0.35759560000000001</v>
      </c>
      <c r="XE24" s="3">
        <v>0.35785539999999999</v>
      </c>
      <c r="XF24" s="3">
        <v>0.35815999999999998</v>
      </c>
      <c r="XG24" s="3">
        <v>0.3583846</v>
      </c>
      <c r="XH24" s="3">
        <v>0.35867660000000001</v>
      </c>
      <c r="XI24" s="3">
        <v>0.35898669999999999</v>
      </c>
      <c r="XJ24" s="3">
        <v>0.35932320000000001</v>
      </c>
      <c r="XK24" s="3">
        <v>0.35964220000000002</v>
      </c>
      <c r="XL24" s="3">
        <v>0.36001359999999999</v>
      </c>
      <c r="XM24" s="3">
        <v>0.36038979999999998</v>
      </c>
      <c r="XN24" s="3">
        <v>0.36079240000000001</v>
      </c>
      <c r="XO24" s="3">
        <v>0.3611509</v>
      </c>
      <c r="XP24" s="3">
        <v>0.36164099999999999</v>
      </c>
      <c r="XQ24" s="3">
        <v>0.36206559999999999</v>
      </c>
      <c r="XR24" s="3">
        <v>0.36257509999999998</v>
      </c>
      <c r="XS24" s="3">
        <v>0.36303010000000002</v>
      </c>
      <c r="XT24" s="3">
        <v>0.3635582</v>
      </c>
      <c r="XU24" s="3">
        <v>0.36405890000000002</v>
      </c>
      <c r="XV24" s="3">
        <v>0.36459609999999998</v>
      </c>
      <c r="XW24" s="3">
        <v>0.3650833</v>
      </c>
      <c r="XX24" s="3">
        <v>0.36571360000000003</v>
      </c>
      <c r="XY24" s="3">
        <v>0.36630059999999998</v>
      </c>
      <c r="XZ24" s="3">
        <v>0.36692920000000001</v>
      </c>
      <c r="YA24" s="3">
        <v>0.3675407</v>
      </c>
      <c r="YB24" s="3">
        <v>0.36817870000000003</v>
      </c>
      <c r="YC24" s="3">
        <v>0.3687858</v>
      </c>
      <c r="YD24" s="3">
        <v>0.36943550000000003</v>
      </c>
      <c r="YE24" s="3">
        <v>0.37013370000000001</v>
      </c>
      <c r="YF24" s="3">
        <v>0.37086770000000002</v>
      </c>
      <c r="YG24" s="3">
        <v>0.3714964</v>
      </c>
      <c r="YH24" s="3">
        <v>0.37231619999999999</v>
      </c>
      <c r="YI24" s="3">
        <v>0.37301790000000001</v>
      </c>
      <c r="YJ24" s="3">
        <v>0.37374039999999997</v>
      </c>
      <c r="YK24" s="3">
        <v>0.37439119999999998</v>
      </c>
      <c r="YL24" s="3">
        <v>0.37518370000000001</v>
      </c>
      <c r="YM24" s="3">
        <v>0.37597920000000001</v>
      </c>
      <c r="YN24" s="3">
        <v>0.3769034</v>
      </c>
      <c r="YO24" s="3">
        <v>0.37774960000000002</v>
      </c>
      <c r="YP24" s="3">
        <v>0.37858639999999999</v>
      </c>
      <c r="YQ24" s="3">
        <v>0.37927650000000002</v>
      </c>
      <c r="YR24" s="3">
        <v>0.38018229999999997</v>
      </c>
      <c r="YS24" s="3">
        <v>0.38099339999999998</v>
      </c>
      <c r="YT24" s="3">
        <v>0.38187749999999998</v>
      </c>
      <c r="YU24" s="3">
        <v>0.3825945</v>
      </c>
      <c r="YV24" s="3">
        <v>0.3833782</v>
      </c>
      <c r="YW24" s="3">
        <v>0.38428329999999999</v>
      </c>
      <c r="YX24" s="3">
        <v>0.38531260000000001</v>
      </c>
      <c r="YY24" s="3">
        <v>0.38609870000000002</v>
      </c>
      <c r="YZ24" s="3">
        <v>0.38711580000000001</v>
      </c>
      <c r="ZA24" s="3">
        <v>0.38804100000000002</v>
      </c>
      <c r="ZB24" s="3">
        <v>0.3890171</v>
      </c>
      <c r="ZC24" s="3">
        <v>0.39000629999999997</v>
      </c>
      <c r="ZD24" s="3">
        <v>0.39117350000000001</v>
      </c>
      <c r="ZE24" s="3">
        <v>0.39211790000000002</v>
      </c>
      <c r="ZF24" s="3">
        <v>0.3931693</v>
      </c>
      <c r="ZG24" s="3">
        <v>0.3945381</v>
      </c>
      <c r="ZH24" s="3">
        <v>0.3960301</v>
      </c>
      <c r="ZI24" s="3">
        <v>0.39709729999999999</v>
      </c>
      <c r="ZJ24" s="3">
        <v>0.39833590000000002</v>
      </c>
      <c r="ZK24" s="3">
        <v>0.39952500000000002</v>
      </c>
      <c r="ZL24" s="3">
        <v>0.40061400000000003</v>
      </c>
      <c r="ZM24" s="3">
        <v>0.40193719999999999</v>
      </c>
      <c r="ZN24" s="3">
        <v>0.40283980000000003</v>
      </c>
      <c r="ZO24" s="3">
        <v>0.40316920000000001</v>
      </c>
      <c r="ZP24" s="3">
        <v>0.40383540000000001</v>
      </c>
      <c r="ZQ24" s="3">
        <v>0.4054237</v>
      </c>
      <c r="ZR24" s="3">
        <v>0.40647810000000001</v>
      </c>
      <c r="ZS24" s="3">
        <v>0.40645500000000001</v>
      </c>
      <c r="ZT24" s="3">
        <v>0.40722629999999999</v>
      </c>
      <c r="ZU24" s="3">
        <v>0.40880159999999999</v>
      </c>
      <c r="ZV24" s="3">
        <v>0.41020499999999999</v>
      </c>
      <c r="ZW24" s="3">
        <v>0.41097349999999999</v>
      </c>
      <c r="ZX24" s="3">
        <v>0.4119546</v>
      </c>
      <c r="ZY24" s="3">
        <v>0.41362959999999999</v>
      </c>
      <c r="ZZ24" s="3">
        <v>0.41552640000000002</v>
      </c>
      <c r="AAA24" s="3">
        <v>0.4168365</v>
      </c>
      <c r="AAB24" s="3">
        <v>0.41824299999999998</v>
      </c>
      <c r="AAC24" s="3">
        <v>0.4198576</v>
      </c>
      <c r="AAD24" s="3">
        <v>0.42178700000000002</v>
      </c>
      <c r="AAE24" s="3">
        <v>0.4235409</v>
      </c>
      <c r="AAF24" s="3">
        <v>0.42531360000000001</v>
      </c>
      <c r="AAG24" s="3">
        <v>0.42681459999999999</v>
      </c>
      <c r="AAH24" s="3">
        <v>0.42856919999999998</v>
      </c>
      <c r="AAI24" s="3">
        <v>0.43024770000000001</v>
      </c>
      <c r="AAJ24" s="3">
        <v>0.43196980000000001</v>
      </c>
      <c r="AAK24" s="3">
        <v>0.43404799999999999</v>
      </c>
      <c r="AAL24" s="3">
        <v>0.43594379999999999</v>
      </c>
      <c r="AAM24" s="3">
        <v>0.43777090000000002</v>
      </c>
      <c r="AAN24" s="3">
        <v>0.44012119999999999</v>
      </c>
      <c r="AAO24" s="3">
        <v>0.44122470000000003</v>
      </c>
      <c r="AAP24" s="3">
        <v>0.44341930000000002</v>
      </c>
      <c r="AAQ24" s="3">
        <v>0.44553999999999999</v>
      </c>
      <c r="AAR24" s="3">
        <v>0.44679780000000002</v>
      </c>
      <c r="AAS24" s="3">
        <v>0.44950489999999999</v>
      </c>
      <c r="AAT24" s="3">
        <v>0.4524724</v>
      </c>
      <c r="AAU24" s="3">
        <v>0.45481050000000001</v>
      </c>
      <c r="AAV24" s="3">
        <v>0.45756000000000002</v>
      </c>
      <c r="AAW24" s="3">
        <v>0.4606614</v>
      </c>
      <c r="AAX24" s="3">
        <v>0.46379049999999999</v>
      </c>
      <c r="AAY24" s="3">
        <v>0.46640670000000001</v>
      </c>
      <c r="AAZ24" s="3">
        <v>0.47005259999999999</v>
      </c>
      <c r="ABA24" s="3">
        <v>0.47403220000000001</v>
      </c>
      <c r="ABB24" s="3">
        <v>0.4779332</v>
      </c>
      <c r="ABC24" s="3">
        <v>0.48208030000000002</v>
      </c>
      <c r="ABD24" s="3">
        <v>0.48593920000000002</v>
      </c>
      <c r="ABE24" s="3">
        <v>0.48935509999999999</v>
      </c>
      <c r="ABF24" s="3">
        <v>0.49342429999999998</v>
      </c>
      <c r="ABG24" s="3">
        <v>0.49607830000000003</v>
      </c>
      <c r="ABH24" s="3">
        <v>0.4965579</v>
      </c>
      <c r="ABI24" s="3">
        <v>0.49586219999999998</v>
      </c>
      <c r="ABJ24" s="3">
        <v>0.49540790000000001</v>
      </c>
      <c r="ABK24" s="3">
        <v>0.49548910000000002</v>
      </c>
      <c r="ABL24" s="3">
        <v>0.4967915</v>
      </c>
      <c r="ABM24" s="3">
        <v>0.4981565</v>
      </c>
      <c r="ABN24" s="3">
        <v>0.49960680000000002</v>
      </c>
      <c r="ABO24" s="3">
        <v>0.50098050000000005</v>
      </c>
      <c r="ABP24" s="3">
        <v>0.50302919999999995</v>
      </c>
      <c r="ABQ24" s="3">
        <v>0.50574960000000002</v>
      </c>
      <c r="ABR24" s="3">
        <v>0.50903379999999998</v>
      </c>
      <c r="ABS24" s="3">
        <v>0.51204260000000001</v>
      </c>
      <c r="ABT24" s="3">
        <v>0.5149494</v>
      </c>
      <c r="ABU24" s="3">
        <v>0.51756409999999997</v>
      </c>
      <c r="ABV24" s="3">
        <v>0.52085049999999999</v>
      </c>
      <c r="ABW24" s="3">
        <v>0.52476809999999996</v>
      </c>
      <c r="ABX24" s="3">
        <v>0.52792289999999997</v>
      </c>
      <c r="ABY24" s="3">
        <v>0.53120520000000004</v>
      </c>
      <c r="ABZ24" s="3">
        <v>0.53502740000000004</v>
      </c>
      <c r="ACA24" s="3">
        <v>0.5379893</v>
      </c>
      <c r="ACB24" s="3">
        <v>0.5413057</v>
      </c>
      <c r="ACC24" s="3">
        <v>0.54501999999999995</v>
      </c>
      <c r="ACD24" s="3">
        <v>0.5483865</v>
      </c>
      <c r="ACE24" s="3">
        <v>0.55157610000000001</v>
      </c>
      <c r="ACF24" s="3">
        <v>0.55505850000000001</v>
      </c>
      <c r="ACG24" s="3">
        <v>0.55813000000000001</v>
      </c>
      <c r="ACH24" s="3">
        <v>0.56081130000000001</v>
      </c>
      <c r="ACI24" s="3">
        <v>0.5636719</v>
      </c>
      <c r="ACJ24" s="3">
        <v>0.56611350000000005</v>
      </c>
      <c r="ACK24" s="3">
        <v>0.56795070000000003</v>
      </c>
      <c r="ACL24" s="3">
        <v>0.56970549999999998</v>
      </c>
      <c r="ACM24" s="3">
        <v>0.57152409999999998</v>
      </c>
      <c r="ACN24" s="3">
        <v>0.57348290000000002</v>
      </c>
      <c r="ACO24" s="3">
        <v>0.57574630000000004</v>
      </c>
      <c r="ACP24" s="3">
        <v>0.57812140000000001</v>
      </c>
      <c r="ACQ24" s="3">
        <v>0.58041030000000005</v>
      </c>
      <c r="ACR24" s="3">
        <v>0.58274530000000002</v>
      </c>
      <c r="ACS24" s="3">
        <v>0.58481000000000005</v>
      </c>
      <c r="ACT24" s="3">
        <v>0.58671130000000005</v>
      </c>
      <c r="ACU24" s="3">
        <v>0.58867420000000004</v>
      </c>
      <c r="ACV24" s="3">
        <v>0.5906129</v>
      </c>
      <c r="ACW24" s="3">
        <v>0.59238109999999999</v>
      </c>
      <c r="ACX24" s="3">
        <v>0.59408150000000004</v>
      </c>
      <c r="ACY24" s="3">
        <v>0.59547570000000005</v>
      </c>
      <c r="ACZ24" s="3">
        <v>0.59696819999999995</v>
      </c>
      <c r="ADA24" s="3">
        <v>0.59844370000000002</v>
      </c>
      <c r="ADB24" s="3">
        <v>0.59998010000000002</v>
      </c>
      <c r="ADC24" s="3">
        <v>0.6012788</v>
      </c>
      <c r="ADD24" s="3">
        <v>0.60249810000000004</v>
      </c>
      <c r="ADE24" s="3">
        <v>0.60382970000000002</v>
      </c>
      <c r="ADF24" s="3">
        <v>0.60528800000000005</v>
      </c>
      <c r="ADG24" s="3">
        <v>0.60642819999999997</v>
      </c>
      <c r="ADH24" s="3">
        <v>0.60756359999999998</v>
      </c>
      <c r="ADI24" s="3">
        <v>0.60884260000000001</v>
      </c>
      <c r="ADJ24" s="3">
        <v>0.60993750000000002</v>
      </c>
      <c r="ADK24" s="3">
        <v>0.61078549999999998</v>
      </c>
      <c r="ADL24" s="3">
        <v>0.61160440000000005</v>
      </c>
      <c r="ADM24" s="3">
        <v>0.61241939999999995</v>
      </c>
      <c r="ADN24" s="3">
        <v>0.61308479999999999</v>
      </c>
      <c r="ADO24" s="3">
        <v>0.61372839999999995</v>
      </c>
      <c r="ADP24" s="3">
        <v>0.61407330000000004</v>
      </c>
      <c r="ADQ24" s="3">
        <v>0.61436599999999997</v>
      </c>
      <c r="ADR24" s="3">
        <v>0.61490719999999999</v>
      </c>
      <c r="ADS24" s="3">
        <v>0.61538150000000003</v>
      </c>
      <c r="ADT24" s="3">
        <v>0.61578290000000002</v>
      </c>
      <c r="ADU24" s="3">
        <v>0.61600290000000002</v>
      </c>
      <c r="ADV24" s="3">
        <v>0.61625819999999998</v>
      </c>
      <c r="ADW24" s="3">
        <v>0.61678200000000005</v>
      </c>
      <c r="ADX24" s="3">
        <v>0.61720759999999997</v>
      </c>
      <c r="ADY24" s="3">
        <v>0.61756239999999996</v>
      </c>
      <c r="ADZ24" s="3">
        <v>0.6178477</v>
      </c>
      <c r="AEA24" s="3">
        <v>0.61798070000000005</v>
      </c>
      <c r="AEB24" s="3">
        <v>0.61808209999999997</v>
      </c>
      <c r="AEC24" s="3">
        <v>0.6183497</v>
      </c>
      <c r="AED24" s="3">
        <v>0.61853990000000003</v>
      </c>
      <c r="AEE24" s="3">
        <v>0.61865939999999997</v>
      </c>
      <c r="AEF24" s="3">
        <v>0.61880389999999996</v>
      </c>
      <c r="AEG24" s="3">
        <v>0.61892270000000005</v>
      </c>
      <c r="AEH24" s="3">
        <v>0.61903390000000003</v>
      </c>
      <c r="AEI24" s="3">
        <v>0.61918600000000001</v>
      </c>
      <c r="AEJ24" s="3">
        <v>0.61935899999999999</v>
      </c>
      <c r="AEK24" s="3">
        <v>0.61953990000000003</v>
      </c>
      <c r="AEL24" s="3">
        <v>0.61966120000000002</v>
      </c>
      <c r="AEM24" s="3">
        <v>0.61973069999999997</v>
      </c>
      <c r="AEN24" s="3">
        <v>0.61981929999999996</v>
      </c>
      <c r="AEO24" s="3">
        <v>0.61996269999999998</v>
      </c>
      <c r="AEP24" s="3">
        <v>0.62010410000000005</v>
      </c>
      <c r="AEQ24" s="3">
        <v>0.62011059999999996</v>
      </c>
      <c r="AER24" s="3">
        <v>0.62013799999999997</v>
      </c>
      <c r="AES24" s="3">
        <v>0.62008149999999995</v>
      </c>
      <c r="AET24" s="3">
        <v>0.62002040000000003</v>
      </c>
      <c r="AEU24" s="3">
        <v>0.61986390000000002</v>
      </c>
      <c r="AEV24" s="3">
        <v>0.61961049999999995</v>
      </c>
      <c r="AEW24" s="3">
        <v>0.61936199999999997</v>
      </c>
      <c r="AEX24" s="3">
        <v>0.61916269999999995</v>
      </c>
      <c r="AEY24" s="3">
        <v>0.61893489999999995</v>
      </c>
      <c r="AEZ24" s="3">
        <v>0.61867850000000002</v>
      </c>
      <c r="AFA24" s="3">
        <v>0.61838470000000001</v>
      </c>
      <c r="AFB24" s="3">
        <v>0.61808949999999996</v>
      </c>
      <c r="AFC24" s="3">
        <v>0.61777459999999995</v>
      </c>
      <c r="AFD24" s="3">
        <v>0.61752180000000001</v>
      </c>
      <c r="AFE24" s="3">
        <v>0.61716530000000003</v>
      </c>
      <c r="AFF24" s="3">
        <v>0.61665789999999998</v>
      </c>
      <c r="AFG24" s="3">
        <v>0.61623130000000004</v>
      </c>
      <c r="AFH24" s="3">
        <v>0.61582479999999995</v>
      </c>
      <c r="AFI24" s="3">
        <v>0.61534820000000001</v>
      </c>
      <c r="AFJ24" s="3">
        <v>0.61491810000000002</v>
      </c>
      <c r="AFK24" s="3">
        <v>0.61448519999999995</v>
      </c>
      <c r="AFL24" s="3">
        <v>0.61409780000000003</v>
      </c>
      <c r="AFM24" s="3">
        <v>0.61359169999999996</v>
      </c>
      <c r="AFN24" s="3">
        <v>0.61311389999999999</v>
      </c>
      <c r="AFO24" s="3">
        <v>0.61274200000000001</v>
      </c>
      <c r="AFP24" s="3">
        <v>0.61225870000000004</v>
      </c>
      <c r="AFQ24" s="3">
        <v>0.61171410000000004</v>
      </c>
      <c r="AFR24" s="3">
        <v>0.61125300000000005</v>
      </c>
      <c r="AFS24" s="3">
        <v>0.61074550000000005</v>
      </c>
      <c r="AFT24" s="3">
        <v>0.61030580000000001</v>
      </c>
      <c r="AFU24" s="3">
        <v>0.60985820000000002</v>
      </c>
      <c r="AFV24" s="3">
        <v>0.6093499</v>
      </c>
      <c r="AFW24" s="3">
        <v>0.60898960000000002</v>
      </c>
      <c r="AFX24" s="3">
        <v>0.60856969999999999</v>
      </c>
      <c r="AFY24" s="3">
        <v>0.60806070000000001</v>
      </c>
      <c r="AFZ24" s="3">
        <v>0.60764220000000002</v>
      </c>
      <c r="AGA24" s="3">
        <v>0.60719279999999998</v>
      </c>
      <c r="AGB24" s="3">
        <v>0.60663089999999997</v>
      </c>
      <c r="AGC24" s="3">
        <v>0.60607840000000002</v>
      </c>
      <c r="AGD24" s="3">
        <v>0.60553400000000002</v>
      </c>
      <c r="AGE24" s="3">
        <v>0.60505089999999995</v>
      </c>
      <c r="AGF24" s="3">
        <v>0.60453310000000005</v>
      </c>
      <c r="AGG24" s="3">
        <v>0.60389110000000001</v>
      </c>
      <c r="AGH24" s="3">
        <v>0.60327489999999995</v>
      </c>
      <c r="AGI24" s="3">
        <v>0.60271819999999998</v>
      </c>
      <c r="AGJ24" s="3">
        <v>0.60216720000000001</v>
      </c>
      <c r="AGK24" s="3">
        <v>0.60161010000000004</v>
      </c>
      <c r="AGL24" s="3">
        <v>0.60098269999999998</v>
      </c>
      <c r="AGM24" s="3">
        <v>0.60034019999999999</v>
      </c>
      <c r="AGN24" s="3">
        <v>0.59975489999999998</v>
      </c>
      <c r="AGO24" s="3">
        <v>0.59915359999999995</v>
      </c>
      <c r="AGP24" s="3">
        <v>0.59857349999999998</v>
      </c>
      <c r="AGQ24" s="3">
        <v>0.59798649999999998</v>
      </c>
      <c r="AGR24" s="3">
        <v>0.59736540000000005</v>
      </c>
      <c r="AGS24" s="3">
        <v>0.59669249999999996</v>
      </c>
      <c r="AGT24" s="3">
        <v>0.59608380000000005</v>
      </c>
      <c r="AGU24" s="3">
        <v>0.59548369999999995</v>
      </c>
      <c r="AGV24" s="3">
        <v>0.59485469999999996</v>
      </c>
      <c r="AGW24" s="3">
        <v>0.59421860000000004</v>
      </c>
      <c r="AGX24" s="3">
        <v>0.59365009999999996</v>
      </c>
      <c r="AGY24" s="3">
        <v>0.59305920000000001</v>
      </c>
      <c r="AGZ24" s="3">
        <v>0.59238480000000004</v>
      </c>
      <c r="AHA24" s="3">
        <v>0.59174709999999997</v>
      </c>
      <c r="AHB24" s="3">
        <v>0.59126100000000004</v>
      </c>
      <c r="AHC24" s="3">
        <v>0.59066430000000003</v>
      </c>
      <c r="AHD24" s="3">
        <v>0.59001870000000001</v>
      </c>
      <c r="AHE24" s="3">
        <v>0.58945289999999995</v>
      </c>
      <c r="AHF24" s="3">
        <v>0.58892800000000001</v>
      </c>
      <c r="AHG24" s="3">
        <v>0.5883332</v>
      </c>
      <c r="AHH24" s="3">
        <v>0.58779859999999995</v>
      </c>
      <c r="AHI24" s="3">
        <v>0.58726480000000003</v>
      </c>
      <c r="AHJ24" s="3">
        <v>0.58682100000000004</v>
      </c>
      <c r="AHK24" s="3">
        <v>0.58640639999999999</v>
      </c>
      <c r="AHL24" s="3">
        <v>0.58587440000000002</v>
      </c>
      <c r="AHM24" s="3">
        <v>0.58536889999999997</v>
      </c>
      <c r="AHN24" s="3">
        <v>0.58493079999999997</v>
      </c>
      <c r="AHO24" s="3">
        <v>0.58450579999999996</v>
      </c>
      <c r="AHP24" s="3">
        <v>0.58403380000000005</v>
      </c>
      <c r="AHQ24" s="3">
        <v>0.58359539999999999</v>
      </c>
      <c r="AHR24" s="3">
        <v>0.58323610000000004</v>
      </c>
      <c r="AHS24" s="3">
        <v>0.58280860000000001</v>
      </c>
      <c r="AHT24" s="3">
        <v>0.58236250000000001</v>
      </c>
      <c r="AHU24" s="3">
        <v>0.58194800000000002</v>
      </c>
      <c r="AHV24" s="3">
        <v>0.58164039999999995</v>
      </c>
      <c r="AHW24" s="3">
        <v>0.58137519999999998</v>
      </c>
      <c r="AHX24" s="3">
        <v>0.58105580000000001</v>
      </c>
      <c r="AHY24" s="3">
        <v>0.58073640000000004</v>
      </c>
      <c r="AHZ24" s="3">
        <v>0.58049269999999997</v>
      </c>
      <c r="AIA24" s="3">
        <v>0.58024920000000002</v>
      </c>
      <c r="AIB24" s="3">
        <v>0.58007410000000004</v>
      </c>
      <c r="AIC24" s="3">
        <v>0.5797814</v>
      </c>
      <c r="AID24" s="3">
        <v>0.57937620000000001</v>
      </c>
      <c r="AIE24" s="3">
        <v>0.57892140000000003</v>
      </c>
      <c r="AIF24" s="3">
        <v>0.57838560000000006</v>
      </c>
      <c r="AIG24" s="3">
        <v>0.57774890000000001</v>
      </c>
      <c r="AIH24" s="3">
        <v>0.57712889999999994</v>
      </c>
      <c r="AII24" s="3">
        <v>0.57657340000000001</v>
      </c>
      <c r="AIJ24" s="3">
        <v>0.57612140000000001</v>
      </c>
      <c r="AIK24" s="3">
        <v>0.57576629999999995</v>
      </c>
      <c r="AIL24" s="3">
        <v>0.57540659999999999</v>
      </c>
      <c r="AIM24" s="3">
        <v>0.575125</v>
      </c>
      <c r="AIN24" s="3">
        <v>0.57474860000000005</v>
      </c>
      <c r="AIO24" s="3">
        <v>0.57435939999999996</v>
      </c>
      <c r="AIP24" s="3">
        <v>0.57412399999999997</v>
      </c>
      <c r="AIQ24" s="3">
        <v>0.5739031</v>
      </c>
      <c r="AIR24" s="3">
        <v>0.57359870000000002</v>
      </c>
      <c r="AIS24" s="3">
        <v>0.57328990000000002</v>
      </c>
      <c r="AIT24" s="3">
        <v>0.57303090000000001</v>
      </c>
      <c r="AIU24" s="3">
        <v>0.57283669999999998</v>
      </c>
      <c r="AIV24" s="3">
        <v>0.57263229999999998</v>
      </c>
      <c r="AIW24" s="3">
        <v>0.57235930000000002</v>
      </c>
      <c r="AIX24" s="3">
        <v>0.57202830000000005</v>
      </c>
      <c r="AIY24" s="3">
        <v>0.57181009999999999</v>
      </c>
      <c r="AIZ24" s="3">
        <v>0.57166980000000001</v>
      </c>
      <c r="AJA24" s="3">
        <v>0.57153240000000005</v>
      </c>
      <c r="AJB24" s="3">
        <v>0.57133480000000003</v>
      </c>
      <c r="AJC24" s="3">
        <v>0.57113659999999999</v>
      </c>
      <c r="AJD24" s="3">
        <v>0.57093190000000005</v>
      </c>
      <c r="AJE24" s="3">
        <v>0.57065120000000003</v>
      </c>
      <c r="AJF24" s="3">
        <v>0.57043619999999995</v>
      </c>
      <c r="AJG24" s="3">
        <v>0.5701695</v>
      </c>
      <c r="AJH24" s="3">
        <v>0.56991590000000003</v>
      </c>
      <c r="AJI24" s="3">
        <v>0.56966600000000001</v>
      </c>
      <c r="AJJ24" s="3">
        <v>0.56939430000000002</v>
      </c>
      <c r="AJK24" s="3">
        <v>0.5691773</v>
      </c>
      <c r="AJL24" s="3">
        <v>0.5689459</v>
      </c>
      <c r="AJM24" s="3">
        <v>0.56868419999999997</v>
      </c>
      <c r="AJN24" s="3">
        <v>0.56842879999999996</v>
      </c>
      <c r="AJO24" s="3">
        <v>0.5680904</v>
      </c>
      <c r="AJP24" s="3">
        <v>0.56782509999999997</v>
      </c>
      <c r="AJQ24" s="3">
        <v>0.56754510000000002</v>
      </c>
      <c r="AJR24" s="3">
        <v>0.56729359999999995</v>
      </c>
      <c r="AJS24" s="3">
        <v>0.56703429999999999</v>
      </c>
      <c r="AJT24" s="3">
        <v>0.5666622</v>
      </c>
      <c r="AJU24" s="3">
        <v>0.56625409999999998</v>
      </c>
      <c r="AJV24" s="3">
        <v>0.56593910000000003</v>
      </c>
      <c r="AJW24" s="3">
        <v>0.56566019999999995</v>
      </c>
      <c r="AJX24" s="3">
        <v>0.56538180000000005</v>
      </c>
      <c r="AJY24" s="3">
        <v>0.5649632</v>
      </c>
      <c r="AJZ24" s="3">
        <v>0.5645348</v>
      </c>
      <c r="AKA24" s="3">
        <v>0.56416060000000001</v>
      </c>
      <c r="AKB24" s="3">
        <v>0.56379219999999997</v>
      </c>
      <c r="AKC24" s="3">
        <v>0.56340159999999995</v>
      </c>
      <c r="AKD24" s="3">
        <v>0.56300810000000001</v>
      </c>
      <c r="AKE24" s="3">
        <v>0.56256620000000002</v>
      </c>
      <c r="AKF24" s="3">
        <v>0.56215110000000001</v>
      </c>
      <c r="AKG24" s="3">
        <v>0.56166850000000001</v>
      </c>
      <c r="AKH24" s="3">
        <v>0.56117760000000005</v>
      </c>
      <c r="AKI24" s="3">
        <v>0.56069389999999997</v>
      </c>
      <c r="AKJ24" s="3">
        <v>0.56023230000000002</v>
      </c>
      <c r="AKK24" s="3">
        <v>0.55972189999999999</v>
      </c>
      <c r="AKL24" s="3">
        <v>0.55923529999999999</v>
      </c>
      <c r="AKM24" s="3">
        <v>0.55879749999999995</v>
      </c>
      <c r="AKN24" s="3">
        <v>0.55831520000000001</v>
      </c>
      <c r="AKO24" s="3">
        <v>0.55775719999999995</v>
      </c>
      <c r="AKP24" s="3">
        <v>0.55728619999999995</v>
      </c>
      <c r="AKQ24" s="3">
        <v>0.55684270000000002</v>
      </c>
      <c r="AKR24" s="3">
        <v>0.55641110000000005</v>
      </c>
      <c r="AKS24" s="3">
        <v>0.55599080000000001</v>
      </c>
      <c r="AKT24" s="3">
        <v>0.55549599999999999</v>
      </c>
      <c r="AKU24" s="3">
        <v>0.5549868</v>
      </c>
      <c r="AKV24" s="3">
        <v>0.55449780000000004</v>
      </c>
      <c r="AKW24" s="3">
        <v>0.55404379999999998</v>
      </c>
      <c r="AKX24" s="3">
        <v>0.55356150000000004</v>
      </c>
      <c r="AKY24" s="3">
        <v>0.55310420000000005</v>
      </c>
      <c r="AKZ24" s="3">
        <v>0.55268099999999998</v>
      </c>
      <c r="ALA24" s="3">
        <v>0.55223290000000003</v>
      </c>
      <c r="ALB24" s="3">
        <v>0.55183199999999999</v>
      </c>
      <c r="ALC24" s="3">
        <v>0.55139740000000004</v>
      </c>
      <c r="ALD24" s="3">
        <v>0.55095780000000005</v>
      </c>
      <c r="ALE24" s="3">
        <v>0.55059239999999998</v>
      </c>
      <c r="ALF24" s="3">
        <v>0.55026609999999998</v>
      </c>
      <c r="ALG24" s="3">
        <v>0.54993210000000003</v>
      </c>
      <c r="ALH24" s="3">
        <v>0.54960600000000004</v>
      </c>
      <c r="ALI24" s="3">
        <v>0.54929019999999995</v>
      </c>
      <c r="ALJ24" s="3">
        <v>0.54898309999999995</v>
      </c>
      <c r="ALK24" s="3">
        <v>0.54866680000000001</v>
      </c>
      <c r="ALL24" s="3">
        <v>0.54840529999999998</v>
      </c>
      <c r="ALM24" s="3">
        <v>0.5481838</v>
      </c>
      <c r="ALN24" s="3">
        <v>0.54792790000000002</v>
      </c>
      <c r="ALO24" s="3">
        <v>0.54766210000000004</v>
      </c>
      <c r="ALP24" s="3">
        <v>0.54740449999999996</v>
      </c>
      <c r="ALQ24" s="3">
        <v>0.54718529999999999</v>
      </c>
      <c r="ALR24" s="3">
        <v>0.54698000000000002</v>
      </c>
      <c r="ALS24" s="3">
        <v>0.54674940000000005</v>
      </c>
      <c r="ALT24" s="3">
        <v>0.54650500000000002</v>
      </c>
      <c r="ALU24" s="3">
        <v>0.54628520000000003</v>
      </c>
      <c r="ALV24" s="3">
        <v>0.54607640000000002</v>
      </c>
      <c r="ALW24" s="3">
        <v>0.54581970000000002</v>
      </c>
      <c r="ALX24" s="3">
        <v>0.5456027</v>
      </c>
      <c r="ALY24" s="3">
        <v>0.54541010000000001</v>
      </c>
      <c r="ALZ24" s="3">
        <v>0.54524320000000004</v>
      </c>
      <c r="AMA24" s="3">
        <v>0.54511229999999999</v>
      </c>
      <c r="AMB24" s="3">
        <v>0.5450372</v>
      </c>
      <c r="AMC24" s="3">
        <v>0.54502839999999997</v>
      </c>
      <c r="AMD24" s="3">
        <v>0.54503970000000002</v>
      </c>
      <c r="AME24" s="3">
        <v>0.54509560000000001</v>
      </c>
      <c r="AMF24" s="3">
        <v>0.54520840000000004</v>
      </c>
      <c r="AMG24" s="3">
        <v>0.54537310000000006</v>
      </c>
      <c r="AMH24" s="3">
        <v>0.54554639999999999</v>
      </c>
      <c r="AMI24" s="3">
        <v>0.54572869999999996</v>
      </c>
      <c r="AMJ24" s="3">
        <v>0.5459929</v>
      </c>
      <c r="AMK24" s="3">
        <v>0.54629220000000001</v>
      </c>
      <c r="AML24" s="3">
        <v>0.54667690000000002</v>
      </c>
      <c r="AMM24" s="3">
        <v>0.54712970000000005</v>
      </c>
      <c r="AMN24" s="3">
        <v>0.5476626</v>
      </c>
      <c r="AMO24" s="3">
        <v>0.5483287</v>
      </c>
      <c r="AMP24" s="3">
        <v>0.54912030000000001</v>
      </c>
      <c r="AMQ24" s="3">
        <v>0.54997940000000001</v>
      </c>
      <c r="AMR24" s="3">
        <v>0.55095839999999996</v>
      </c>
      <c r="AMS24" s="3">
        <v>0.5519425</v>
      </c>
      <c r="AMT24" s="3">
        <v>0.5529925</v>
      </c>
      <c r="AMU24" s="3">
        <v>0.55417340000000004</v>
      </c>
      <c r="AMV24" s="3">
        <v>0.55542040000000004</v>
      </c>
      <c r="AMW24" s="3">
        <v>0.55669919999999995</v>
      </c>
      <c r="AMX24" s="3">
        <v>0.55798170000000002</v>
      </c>
      <c r="AMY24" s="3">
        <v>0.55911379999999999</v>
      </c>
      <c r="AMZ24" s="3">
        <v>0.55994310000000003</v>
      </c>
      <c r="ANA24" s="3">
        <v>0.56058790000000003</v>
      </c>
      <c r="ANB24" s="3">
        <v>0.56130950000000002</v>
      </c>
      <c r="ANC24" s="3">
        <v>0.56222249999999996</v>
      </c>
      <c r="AND24" s="3">
        <v>0.56342879999999995</v>
      </c>
      <c r="ANE24" s="3">
        <v>0.56503709999999996</v>
      </c>
      <c r="ANF24" s="3">
        <v>0.56732369999999999</v>
      </c>
      <c r="ANG24" s="3">
        <v>0.57009670000000001</v>
      </c>
      <c r="ANH24" s="3">
        <v>0.57224540000000002</v>
      </c>
      <c r="ANI24" s="3">
        <v>0.57316089999999997</v>
      </c>
      <c r="ANJ24" s="3">
        <v>0.57390079999999999</v>
      </c>
      <c r="ANK24" s="3">
        <v>0.5756696</v>
      </c>
      <c r="ANL24" s="3">
        <v>0.57834430000000003</v>
      </c>
      <c r="ANM24" s="3">
        <v>0.58060060000000002</v>
      </c>
      <c r="ANN24" s="3">
        <v>0.58184349999999996</v>
      </c>
      <c r="ANO24" s="3">
        <v>0.58335919999999997</v>
      </c>
      <c r="ANP24" s="3">
        <v>0.58587359999999999</v>
      </c>
      <c r="ANQ24" s="3">
        <v>0.58908329999999998</v>
      </c>
      <c r="ANR24" s="3">
        <v>0.5922965</v>
      </c>
      <c r="ANS24" s="3">
        <v>0.59548880000000004</v>
      </c>
      <c r="ANT24" s="3">
        <v>0.59910569999999996</v>
      </c>
      <c r="ANU24" s="3">
        <v>0.60353129999999999</v>
      </c>
      <c r="ANV24" s="3">
        <v>0.60863529999999999</v>
      </c>
      <c r="ANW24" s="3">
        <v>0.61357379999999995</v>
      </c>
      <c r="ANX24" s="3">
        <v>0.61720229999999998</v>
      </c>
      <c r="ANY24" s="3">
        <v>0.61898450000000005</v>
      </c>
      <c r="ANZ24" s="3">
        <v>0.61985489999999999</v>
      </c>
      <c r="AOA24" s="3">
        <v>0.62125909999999995</v>
      </c>
      <c r="AOB24" s="3">
        <v>0.6237935</v>
      </c>
      <c r="AOC24" s="3">
        <v>0.6275425</v>
      </c>
      <c r="AOD24" s="3">
        <v>0.63225500000000001</v>
      </c>
      <c r="AOE24" s="3">
        <v>0.63775190000000004</v>
      </c>
      <c r="AOF24" s="3">
        <v>0.64377280000000003</v>
      </c>
      <c r="AOG24" s="3">
        <v>0.64995320000000001</v>
      </c>
      <c r="AOH24" s="3">
        <v>0.6556765</v>
      </c>
      <c r="AOI24" s="3">
        <v>0.66051139999999997</v>
      </c>
      <c r="AOJ24" s="3">
        <v>0.66452889999999998</v>
      </c>
      <c r="AOK24" s="3">
        <v>0.66847540000000005</v>
      </c>
      <c r="AOL24" s="3">
        <v>0.6729695</v>
      </c>
      <c r="AOM24" s="3">
        <v>0.6783593</v>
      </c>
      <c r="AON24" s="3">
        <v>0.68327610000000005</v>
      </c>
      <c r="AOO24" s="3">
        <v>0.68658359999999996</v>
      </c>
      <c r="AOP24" s="3">
        <v>0.68927539999999998</v>
      </c>
      <c r="AOQ24" s="3">
        <v>0.69277540000000004</v>
      </c>
      <c r="AOR24" s="3">
        <v>0.69699699999999998</v>
      </c>
      <c r="AOS24" s="3">
        <v>0.70153869999999996</v>
      </c>
      <c r="AOT24" s="3">
        <v>0.70600830000000003</v>
      </c>
      <c r="AOU24" s="3">
        <v>0.7105283</v>
      </c>
      <c r="AOV24" s="3">
        <v>0.71503910000000004</v>
      </c>
      <c r="AOW24" s="3">
        <v>0.71982590000000002</v>
      </c>
      <c r="AOX24" s="3">
        <v>0.72505030000000004</v>
      </c>
      <c r="AOY24" s="3">
        <v>0.73116049999999999</v>
      </c>
      <c r="AOZ24" s="3">
        <v>0.73807509999999998</v>
      </c>
      <c r="APA24" s="3">
        <v>0.74530909999999995</v>
      </c>
      <c r="APB24" s="3">
        <v>0.75254129999999997</v>
      </c>
      <c r="APC24" s="3">
        <v>0.75985130000000001</v>
      </c>
      <c r="APD24" s="3">
        <v>0.76601359999999996</v>
      </c>
      <c r="APE24" s="3">
        <v>0.76906030000000003</v>
      </c>
      <c r="APF24" s="3">
        <v>0.76580740000000003</v>
      </c>
      <c r="APG24" s="3">
        <v>0.75536950000000003</v>
      </c>
      <c r="APH24" s="3">
        <v>0.74067740000000004</v>
      </c>
      <c r="API24" s="3">
        <v>0.72599559999999996</v>
      </c>
      <c r="APJ24" s="3">
        <v>0.71334799999999998</v>
      </c>
      <c r="APK24" s="3">
        <v>0.70330899999999996</v>
      </c>
      <c r="APL24" s="3">
        <v>0.69520850000000001</v>
      </c>
      <c r="APM24" s="3">
        <v>0.68868850000000004</v>
      </c>
      <c r="APN24" s="3">
        <v>0.68362409999999996</v>
      </c>
      <c r="APO24" s="3">
        <v>0.68026059999999999</v>
      </c>
      <c r="APP24" s="3">
        <v>0.67795939999999999</v>
      </c>
      <c r="APQ24" s="3">
        <v>0.67569480000000004</v>
      </c>
      <c r="APR24" s="3">
        <v>0.67298860000000005</v>
      </c>
      <c r="APS24" s="3">
        <v>0.67104319999999995</v>
      </c>
      <c r="APT24" s="3">
        <v>0.67022839999999995</v>
      </c>
      <c r="APU24" s="3">
        <v>0.67007839999999996</v>
      </c>
      <c r="APV24" s="3">
        <v>0.67028030000000005</v>
      </c>
      <c r="APW24" s="3">
        <v>0.67112289999999997</v>
      </c>
      <c r="APX24" s="3">
        <v>0.67257180000000005</v>
      </c>
      <c r="APY24" s="3">
        <v>0.67460359999999997</v>
      </c>
      <c r="APZ24" s="3">
        <v>0.67669789999999996</v>
      </c>
      <c r="AQA24" s="3">
        <v>0.67881550000000002</v>
      </c>
      <c r="AQB24" s="3">
        <v>0.68099920000000003</v>
      </c>
      <c r="AQC24" s="3">
        <v>0.68372160000000004</v>
      </c>
      <c r="AQD24" s="3">
        <v>0.68706800000000001</v>
      </c>
      <c r="AQE24" s="3">
        <v>0.691245</v>
      </c>
      <c r="AQF24" s="3">
        <v>0.69569329999999996</v>
      </c>
      <c r="AQG24" s="3">
        <v>0.6994901</v>
      </c>
      <c r="AQH24" s="3">
        <v>0.70032220000000001</v>
      </c>
      <c r="AQI24" s="3">
        <v>0.69682319999999998</v>
      </c>
      <c r="AQJ24" s="3">
        <v>0.68957259999999998</v>
      </c>
      <c r="AQK24" s="3">
        <v>0.68136600000000003</v>
      </c>
      <c r="AQL24" s="3">
        <v>0.67415239999999998</v>
      </c>
      <c r="AQM24" s="3">
        <v>0.66881469999999998</v>
      </c>
      <c r="AQN24" s="3">
        <v>0.66506390000000004</v>
      </c>
      <c r="AQO24" s="3">
        <v>0.66230359999999999</v>
      </c>
      <c r="AQP24" s="3">
        <v>0.65995680000000001</v>
      </c>
      <c r="AQQ24" s="3">
        <v>0.657914</v>
      </c>
      <c r="AQR24" s="3">
        <v>0.65593979999999996</v>
      </c>
      <c r="AQS24" s="3">
        <v>0.65415909999999999</v>
      </c>
      <c r="AQT24" s="3">
        <v>0.65235290000000001</v>
      </c>
      <c r="AQU24" s="3">
        <v>0.65061279999999999</v>
      </c>
      <c r="AQV24" s="3">
        <v>0.64884770000000003</v>
      </c>
      <c r="AQW24" s="3">
        <v>0.64734210000000003</v>
      </c>
      <c r="AQX24" s="3">
        <v>0.64596379999999998</v>
      </c>
      <c r="AQY24" s="3">
        <v>0.6449414</v>
      </c>
      <c r="AQZ24" s="3">
        <v>0.64411189999999996</v>
      </c>
      <c r="ARA24" s="3">
        <v>0.6436191</v>
      </c>
      <c r="ARB24" s="3">
        <v>0.64333649999999998</v>
      </c>
      <c r="ARC24" s="3">
        <v>0.64335240000000005</v>
      </c>
      <c r="ARD24" s="3">
        <v>0.64338669999999998</v>
      </c>
      <c r="ARE24" s="3">
        <v>0.64337860000000002</v>
      </c>
      <c r="ARF24" s="3">
        <v>0.64313569999999998</v>
      </c>
      <c r="ARG24" s="3">
        <v>0.64293869999999997</v>
      </c>
      <c r="ARH24" s="3">
        <v>0.64252129999999996</v>
      </c>
      <c r="ARI24" s="3">
        <v>0.64208540000000003</v>
      </c>
      <c r="ARJ24" s="3">
        <v>0.64155220000000002</v>
      </c>
      <c r="ARK24" s="3">
        <v>0.64091109999999996</v>
      </c>
      <c r="ARL24" s="3">
        <v>0.64016450000000003</v>
      </c>
      <c r="ARM24" s="3">
        <v>0.63959169999999999</v>
      </c>
      <c r="ARN24" s="3">
        <v>0.63897219999999999</v>
      </c>
      <c r="ARO24" s="3">
        <v>0.63807159999999996</v>
      </c>
      <c r="ARP24" s="3">
        <v>0.63712999999999997</v>
      </c>
      <c r="ARQ24" s="3">
        <v>0.63661979999999996</v>
      </c>
      <c r="ARR24" s="3">
        <v>0.63594419999999996</v>
      </c>
      <c r="ARS24" s="3">
        <v>0.6352506</v>
      </c>
      <c r="ART24" s="3">
        <v>0.63479940000000001</v>
      </c>
      <c r="ARU24" s="3">
        <v>0.63480959999999997</v>
      </c>
      <c r="ARV24" s="3">
        <v>0.63493109999999997</v>
      </c>
      <c r="ARW24" s="3">
        <v>0.63470720000000003</v>
      </c>
      <c r="ARX24" s="3">
        <v>0.63472119999999999</v>
      </c>
      <c r="ARY24" s="3">
        <v>0.63481520000000002</v>
      </c>
      <c r="ARZ24" s="3">
        <v>0.63409009999999999</v>
      </c>
      <c r="ASA24" s="3">
        <v>0.63270159999999998</v>
      </c>
      <c r="ASB24" s="3">
        <v>0.63178880000000004</v>
      </c>
      <c r="ASC24" s="3">
        <v>0.63146630000000004</v>
      </c>
      <c r="ASD24" s="3">
        <v>0.63062390000000001</v>
      </c>
      <c r="ASE24" s="3">
        <v>0.62891019999999997</v>
      </c>
      <c r="ASF24" s="3">
        <v>0.62774090000000005</v>
      </c>
      <c r="ASG24" s="3">
        <v>0.62742410000000004</v>
      </c>
      <c r="ASH24" s="3">
        <v>0.62645070000000003</v>
      </c>
      <c r="ASI24" s="3">
        <v>0.62569900000000001</v>
      </c>
      <c r="ASJ24" s="3">
        <v>0.62507520000000005</v>
      </c>
      <c r="ASK24" s="3">
        <v>0.6248494</v>
      </c>
      <c r="ASL24" s="3">
        <v>0.62355229999999995</v>
      </c>
      <c r="ASM24" s="3">
        <v>0.6220618</v>
      </c>
      <c r="ASN24" s="3">
        <v>0.62095750000000005</v>
      </c>
      <c r="ASO24" s="3">
        <v>0.62075259999999999</v>
      </c>
      <c r="ASP24" s="3">
        <v>0.61977780000000005</v>
      </c>
      <c r="ASQ24" s="3">
        <v>0.61854120000000001</v>
      </c>
      <c r="ASR24" s="3">
        <v>0.61778840000000002</v>
      </c>
      <c r="ASS24" s="3">
        <v>0.61811179999999999</v>
      </c>
      <c r="AST24" s="3">
        <v>0.61730609999999997</v>
      </c>
      <c r="ASU24" s="3">
        <v>0.61520319999999995</v>
      </c>
      <c r="ASV24" s="3">
        <v>0.61256010000000005</v>
      </c>
      <c r="ASW24" s="3">
        <v>0.61276249999999999</v>
      </c>
      <c r="ASX24" s="3">
        <v>0.61288520000000002</v>
      </c>
      <c r="ASY24" s="3">
        <v>0.61263290000000004</v>
      </c>
      <c r="ASZ24" s="3">
        <v>0.61142870000000005</v>
      </c>
      <c r="ATA24" s="3">
        <v>0.61143360000000002</v>
      </c>
      <c r="ATB24" s="3">
        <v>0.61173979999999994</v>
      </c>
      <c r="ATC24" s="3">
        <v>0.61166390000000004</v>
      </c>
      <c r="ATD24" s="3">
        <v>0.61223079999999996</v>
      </c>
      <c r="ATE24" s="3">
        <v>0.61194570000000004</v>
      </c>
      <c r="ATF24" s="3">
        <v>0.61256069999999996</v>
      </c>
      <c r="ATG24" s="3">
        <v>0.61392310000000005</v>
      </c>
      <c r="ATH24" s="3">
        <v>0.61410580000000003</v>
      </c>
      <c r="ATI24" s="3">
        <v>0.61507250000000002</v>
      </c>
      <c r="ATJ24" s="3">
        <v>0.61583909999999997</v>
      </c>
      <c r="ATK24" s="3">
        <v>0.61591280000000004</v>
      </c>
      <c r="ATL24" s="3">
        <v>0.61738499999999996</v>
      </c>
      <c r="ATM24" s="3">
        <v>0.61901689999999998</v>
      </c>
      <c r="ATN24" s="3">
        <v>0.62096640000000003</v>
      </c>
      <c r="ATO24" s="3">
        <v>0.62372559999999999</v>
      </c>
      <c r="ATP24" s="3">
        <v>0.62731950000000003</v>
      </c>
      <c r="ATQ24" s="3">
        <v>0.6312953</v>
      </c>
      <c r="ATR24" s="3">
        <v>0.63522990000000001</v>
      </c>
      <c r="ATS24" s="3">
        <v>0.64081969999999999</v>
      </c>
      <c r="ATT24" s="3">
        <v>0.64588730000000005</v>
      </c>
      <c r="ATU24" s="3">
        <v>0.65177229999999997</v>
      </c>
      <c r="ATV24" s="3">
        <v>0.65761550000000002</v>
      </c>
      <c r="ATW24" s="3">
        <v>0.66396029999999995</v>
      </c>
      <c r="ATX24" s="3">
        <v>0.67108900000000005</v>
      </c>
      <c r="ATY24" s="3">
        <v>0.6792627</v>
      </c>
      <c r="ATZ24" s="3">
        <v>0.68775989999999998</v>
      </c>
      <c r="AUA24" s="3">
        <v>0.69651470000000004</v>
      </c>
      <c r="AUB24" s="3">
        <v>0.70604929999999999</v>
      </c>
      <c r="AUC24" s="3">
        <v>0.71673469999999995</v>
      </c>
      <c r="AUD24" s="3">
        <v>0.72768169999999999</v>
      </c>
      <c r="AUE24" s="3">
        <v>0.73971750000000003</v>
      </c>
      <c r="AUF24" s="3">
        <v>0.75121490000000002</v>
      </c>
      <c r="AUG24" s="3">
        <v>0.76269129999999996</v>
      </c>
      <c r="AUH24" s="3">
        <v>0.77410129999999999</v>
      </c>
      <c r="AUI24" s="3">
        <v>0.78727630000000004</v>
      </c>
      <c r="AUJ24" s="3">
        <v>0.79943719999999996</v>
      </c>
      <c r="AUK24" s="3">
        <v>0.81118049999999997</v>
      </c>
      <c r="AUL24" s="3">
        <v>0.82204509999999997</v>
      </c>
      <c r="AUM24" s="3">
        <v>0.83305050000000003</v>
      </c>
      <c r="AUN24" s="3">
        <v>0.8449546</v>
      </c>
      <c r="AUO24" s="3">
        <v>0.85527379999999997</v>
      </c>
      <c r="AUP24" s="3">
        <v>0.86438519999999996</v>
      </c>
      <c r="AUQ24" s="3">
        <v>0.87286280000000005</v>
      </c>
      <c r="AUR24" s="3">
        <v>0.88088560000000005</v>
      </c>
      <c r="AUS24" s="3">
        <v>0.88898250000000001</v>
      </c>
      <c r="AUT24" s="3">
        <v>0.89623240000000004</v>
      </c>
      <c r="AUU24" s="3">
        <v>0.90280090000000002</v>
      </c>
      <c r="AUV24" s="3">
        <v>0.90795049999999999</v>
      </c>
      <c r="AUW24" s="3">
        <v>0.91193400000000002</v>
      </c>
      <c r="AUX24" s="3">
        <v>0.91753220000000002</v>
      </c>
      <c r="AUY24" s="3">
        <v>0.92152149999999999</v>
      </c>
      <c r="AUZ24" s="3">
        <v>0.92493930000000002</v>
      </c>
      <c r="AVA24" s="3">
        <v>0.92790510000000004</v>
      </c>
      <c r="AVB24" s="3">
        <v>0.92991349999999995</v>
      </c>
      <c r="AVC24" s="3">
        <v>0.93173899999999998</v>
      </c>
      <c r="AVD24" s="3">
        <v>0.93324969999999996</v>
      </c>
      <c r="AVE24" s="3">
        <v>0.93389180000000005</v>
      </c>
      <c r="AVF24" s="3">
        <v>0.93421469999999995</v>
      </c>
      <c r="AVG24" s="3">
        <v>0.9339809</v>
      </c>
      <c r="AVH24" s="3">
        <v>0.93340210000000001</v>
      </c>
      <c r="AVI24" s="3">
        <v>0.93217640000000002</v>
      </c>
      <c r="AVJ24" s="3">
        <v>0.93100550000000004</v>
      </c>
      <c r="AVK24" s="3">
        <v>0.92967770000000005</v>
      </c>
      <c r="AVL24" s="3">
        <v>0.92824490000000004</v>
      </c>
      <c r="AVM24" s="3">
        <v>0.9258902</v>
      </c>
      <c r="AVN24" s="3">
        <v>0.92324879999999998</v>
      </c>
      <c r="AVO24" s="3">
        <v>0.92034300000000002</v>
      </c>
      <c r="AVP24" s="3">
        <v>0.91753640000000003</v>
      </c>
      <c r="AVQ24" s="3">
        <v>0.91459749999999995</v>
      </c>
      <c r="AVR24" s="3">
        <v>0.91192969999999995</v>
      </c>
      <c r="AVS24" s="3">
        <v>0.90889869999999995</v>
      </c>
      <c r="AVT24" s="3">
        <v>0.90606059999999999</v>
      </c>
      <c r="AVU24" s="3">
        <v>0.90302789999999999</v>
      </c>
      <c r="AVV24" s="3">
        <v>0.90024289999999996</v>
      </c>
      <c r="AVW24" s="3">
        <v>0.89724020000000004</v>
      </c>
      <c r="AVX24" s="3">
        <v>0.89451890000000001</v>
      </c>
      <c r="AVY24" s="3">
        <v>0.89146159999999997</v>
      </c>
      <c r="AVZ24" s="3">
        <v>0.88863239999999999</v>
      </c>
      <c r="AWA24" s="3">
        <v>0.88569969999999998</v>
      </c>
      <c r="AWB24" s="3">
        <v>0.88300069999999997</v>
      </c>
      <c r="AWC24" s="3">
        <v>0.88009780000000004</v>
      </c>
      <c r="AWD24" s="3">
        <v>0.87752050000000004</v>
      </c>
      <c r="AWE24" s="3">
        <v>0.87475159999999996</v>
      </c>
      <c r="AWF24" s="3">
        <v>0.87216959999999999</v>
      </c>
      <c r="AWG24" s="3">
        <v>0.86940640000000002</v>
      </c>
      <c r="AWH24" s="3">
        <v>0.86682579999999998</v>
      </c>
      <c r="AWI24" s="3">
        <v>0.86400560000000004</v>
      </c>
      <c r="AWJ24" s="3">
        <v>0.86139019999999999</v>
      </c>
      <c r="AWK24" s="3">
        <v>0.85854010000000003</v>
      </c>
      <c r="AWL24" s="3">
        <v>0.85581850000000004</v>
      </c>
      <c r="AWM24" s="3">
        <v>0.85303739999999995</v>
      </c>
      <c r="AWN24" s="3">
        <v>0.85041540000000004</v>
      </c>
      <c r="AWO24" s="3">
        <v>0.84757720000000003</v>
      </c>
      <c r="AWP24" s="3">
        <v>0.84504060000000003</v>
      </c>
      <c r="AWQ24" s="3">
        <v>0.84237510000000004</v>
      </c>
      <c r="AWR24" s="3">
        <v>0.83985940000000003</v>
      </c>
      <c r="AWS24" s="3">
        <v>0.83717200000000003</v>
      </c>
      <c r="AWT24" s="3">
        <v>0.83474700000000002</v>
      </c>
      <c r="AWU24" s="3">
        <v>0.83215059999999996</v>
      </c>
      <c r="AWV24" s="3">
        <v>0.82983200000000001</v>
      </c>
      <c r="AWW24" s="3">
        <v>0.82746679999999995</v>
      </c>
      <c r="AWX24" s="3">
        <v>0.8254437</v>
      </c>
      <c r="AWY24" s="3">
        <v>0.82332919999999998</v>
      </c>
      <c r="AWZ24" s="3">
        <v>0.82159970000000004</v>
      </c>
      <c r="AXA24" s="3">
        <v>0.81985149999999996</v>
      </c>
      <c r="AXB24" s="3">
        <v>0.81847479999999995</v>
      </c>
      <c r="AXC24" s="3">
        <v>0.81700189999999995</v>
      </c>
      <c r="AXD24" s="3">
        <v>0.81570770000000004</v>
      </c>
      <c r="AXE24" s="3">
        <v>0.81442979999999998</v>
      </c>
      <c r="AXF24" s="3">
        <v>0.81354000000000004</v>
      </c>
      <c r="AXG24" s="3">
        <v>0.81257109999999999</v>
      </c>
      <c r="AXH24" s="3">
        <v>0.81156589999999995</v>
      </c>
      <c r="AXI24" s="3">
        <v>0.81011029999999995</v>
      </c>
      <c r="AXJ24" s="3">
        <v>0.80887469999999995</v>
      </c>
      <c r="AXK24" s="3">
        <v>0.80782750000000003</v>
      </c>
      <c r="AXL24" s="3">
        <v>0.8073671</v>
      </c>
      <c r="AXM24" s="3">
        <v>0.80704920000000002</v>
      </c>
      <c r="AXN24" s="3">
        <v>0.80711719999999998</v>
      </c>
      <c r="AXO24" s="3">
        <v>0.80725930000000001</v>
      </c>
      <c r="AXP24" s="3">
        <v>0.80777410000000005</v>
      </c>
      <c r="AXQ24" s="3">
        <v>0.80823140000000004</v>
      </c>
      <c r="AXR24" s="3">
        <v>0.80891230000000003</v>
      </c>
      <c r="AXS24" s="3">
        <v>0.80958370000000002</v>
      </c>
      <c r="AXT24" s="3">
        <v>0.81066110000000002</v>
      </c>
      <c r="AXU24" s="3">
        <v>0.81164289999999994</v>
      </c>
      <c r="AXV24" s="3">
        <v>0.8128476</v>
      </c>
      <c r="AXW24" s="3">
        <v>0.81399449999999995</v>
      </c>
      <c r="AXX24" s="3">
        <v>0.81554260000000001</v>
      </c>
      <c r="AXY24" s="3">
        <v>0.81702669999999999</v>
      </c>
      <c r="AXZ24" s="3">
        <v>0.81866930000000004</v>
      </c>
      <c r="AYA24" s="3">
        <v>0.82023749999999995</v>
      </c>
      <c r="AYB24" s="3">
        <v>0.82202589999999998</v>
      </c>
      <c r="AYC24" s="3">
        <v>0.8236097</v>
      </c>
      <c r="AYD24" s="3">
        <v>0.82526849999999996</v>
      </c>
      <c r="AYE24" s="3">
        <v>0.82660849999999997</v>
      </c>
      <c r="AYF24" s="3">
        <v>0.82804809999999995</v>
      </c>
      <c r="AYG24" s="3">
        <v>0.82915640000000002</v>
      </c>
      <c r="AYH24" s="3">
        <v>0.83023449999999999</v>
      </c>
      <c r="AYI24" s="3">
        <v>0.83099809999999996</v>
      </c>
      <c r="AYJ24" s="3">
        <v>0.83172939999999995</v>
      </c>
      <c r="AYK24" s="3">
        <v>0.83212779999999997</v>
      </c>
      <c r="AYL24" s="3">
        <v>0.83268109999999995</v>
      </c>
      <c r="AYM24" s="3">
        <v>0.83305079999999998</v>
      </c>
      <c r="AYN24" s="3">
        <v>0.83349399999999996</v>
      </c>
      <c r="AYO24" s="3">
        <v>0.83384519999999995</v>
      </c>
      <c r="AYP24" s="3">
        <v>0.83446880000000001</v>
      </c>
      <c r="AYQ24" s="3">
        <v>0.83495660000000005</v>
      </c>
      <c r="AYR24" s="3">
        <v>0.83552570000000004</v>
      </c>
      <c r="AYS24" s="3">
        <v>0.83603320000000003</v>
      </c>
      <c r="AYT24" s="3">
        <v>0.83673679999999995</v>
      </c>
      <c r="AYU24" s="3">
        <v>0.83723970000000003</v>
      </c>
      <c r="AYV24" s="3">
        <v>0.83788030000000002</v>
      </c>
      <c r="AYW24" s="3">
        <v>0.83840029999999999</v>
      </c>
      <c r="AYX24" s="3">
        <v>0.83918550000000003</v>
      </c>
      <c r="AYY24" s="3">
        <v>0.83994789999999997</v>
      </c>
      <c r="AYZ24" s="3">
        <v>0.84099590000000002</v>
      </c>
      <c r="AZA24" s="3">
        <v>0.84191780000000005</v>
      </c>
      <c r="AZB24" s="3">
        <v>0.84287690000000004</v>
      </c>
      <c r="AZC24" s="3">
        <v>0.84361330000000001</v>
      </c>
      <c r="AZD24" s="3">
        <v>0.84445870000000001</v>
      </c>
      <c r="AZE24" s="3">
        <v>0.84510019999999997</v>
      </c>
      <c r="AZF24" s="3">
        <v>0.84602359999999999</v>
      </c>
      <c r="AZG24" s="3">
        <v>0.8468639</v>
      </c>
      <c r="AZH24" s="3">
        <v>0.84791689999999997</v>
      </c>
      <c r="AZI24" s="3">
        <v>0.84908530000000004</v>
      </c>
      <c r="AZJ24" s="3">
        <v>0.85078299999999996</v>
      </c>
      <c r="AZK24" s="3">
        <v>0.85268770000000005</v>
      </c>
      <c r="AZL24" s="3">
        <v>0.85451549999999998</v>
      </c>
      <c r="AZM24" s="3">
        <v>0.85569019999999996</v>
      </c>
      <c r="AZN24" s="3">
        <v>0.85696000000000006</v>
      </c>
      <c r="AZO24" s="3">
        <v>0.85832140000000001</v>
      </c>
      <c r="AZP24" s="3">
        <v>0.86003269999999998</v>
      </c>
      <c r="AZQ24" s="3">
        <v>0.86147149999999995</v>
      </c>
      <c r="AZR24" s="3">
        <v>0.86286160000000001</v>
      </c>
      <c r="AZS24" s="3">
        <v>0.86413220000000002</v>
      </c>
      <c r="AZT24" s="3">
        <v>0.86533959999999999</v>
      </c>
      <c r="AZU24" s="3">
        <v>0.86583120000000002</v>
      </c>
      <c r="AZV24" s="3">
        <v>0.8660677</v>
      </c>
      <c r="AZW24" s="3">
        <v>0.86622120000000002</v>
      </c>
      <c r="AZX24" s="3">
        <v>0.86700889999999997</v>
      </c>
      <c r="AZY24" s="3">
        <v>0.86809179999999997</v>
      </c>
      <c r="AZZ24" s="3">
        <v>0.86942569999999997</v>
      </c>
      <c r="BAA24" s="3">
        <v>0.87067150000000004</v>
      </c>
      <c r="BAB24" s="3">
        <v>0.87183290000000002</v>
      </c>
      <c r="BAC24" s="3">
        <v>0.87267830000000002</v>
      </c>
      <c r="BAD24" s="3">
        <v>0.87386430000000004</v>
      </c>
      <c r="BAE24" s="3">
        <v>0.87484620000000002</v>
      </c>
      <c r="BAF24" s="3">
        <v>0.87551259999999997</v>
      </c>
      <c r="BAG24" s="3">
        <v>0.87547529999999996</v>
      </c>
      <c r="BAH24" s="3">
        <v>0.87492049999999999</v>
      </c>
      <c r="BAI24" s="3">
        <v>0.87359509999999996</v>
      </c>
      <c r="BAJ24" s="3">
        <v>0.87252719999999995</v>
      </c>
      <c r="BAK24" s="3">
        <v>0.87175800000000003</v>
      </c>
      <c r="BAL24" s="3">
        <v>0.87134500000000004</v>
      </c>
      <c r="BAM24" s="3">
        <v>0.87046990000000002</v>
      </c>
      <c r="BAN24" s="3">
        <v>0.86926890000000001</v>
      </c>
      <c r="BAO24" s="3">
        <v>0.86781750000000002</v>
      </c>
      <c r="BAP24" s="3">
        <v>0.86656560000000005</v>
      </c>
      <c r="BAQ24" s="3">
        <v>0.86532699999999996</v>
      </c>
      <c r="BAR24" s="3">
        <v>0.86436329999999995</v>
      </c>
      <c r="BAS24" s="3">
        <v>0.86340870000000003</v>
      </c>
      <c r="BAT24" s="3">
        <v>0.86253060000000004</v>
      </c>
      <c r="BAU24" s="3">
        <v>0.86157439999999996</v>
      </c>
      <c r="BAV24" s="3">
        <v>0.86072930000000003</v>
      </c>
      <c r="BAW24" s="3">
        <v>0.85961710000000002</v>
      </c>
      <c r="BAX24" s="3">
        <v>0.85858440000000003</v>
      </c>
      <c r="BAY24" s="3">
        <v>0.85749500000000001</v>
      </c>
      <c r="BAZ24" s="3">
        <v>0.85656889999999997</v>
      </c>
      <c r="BBA24" s="3">
        <v>0.85522730000000002</v>
      </c>
      <c r="BBB24" s="3">
        <v>0.85386470000000003</v>
      </c>
      <c r="BBC24" s="3">
        <v>0.8522769</v>
      </c>
      <c r="BBD24" s="3">
        <v>0.85092789999999996</v>
      </c>
      <c r="BBE24" s="3">
        <v>0.84946219999999995</v>
      </c>
      <c r="BBF24" s="3">
        <v>0.84824580000000005</v>
      </c>
      <c r="BBG24" s="3">
        <v>0.84692650000000003</v>
      </c>
      <c r="BBH24" s="3">
        <v>0.84592920000000005</v>
      </c>
      <c r="BBI24" s="3">
        <v>0.84491870000000002</v>
      </c>
      <c r="BBJ24" s="3">
        <v>0.84423789999999999</v>
      </c>
      <c r="BBK24" s="3">
        <v>0.84345539999999997</v>
      </c>
      <c r="BBL24" s="3">
        <v>0.84289930000000002</v>
      </c>
      <c r="BBM24" s="3">
        <v>0.84235819999999995</v>
      </c>
      <c r="BBN24" s="3">
        <v>0.84206769999999997</v>
      </c>
      <c r="BBO24" s="3">
        <v>0.84166529999999995</v>
      </c>
      <c r="BBP24" s="3">
        <v>0.84143199999999996</v>
      </c>
      <c r="BBQ24" s="3">
        <v>0.84097580000000005</v>
      </c>
      <c r="BBR24" s="3">
        <v>0.84050199999999997</v>
      </c>
      <c r="BBS24" s="3">
        <v>0.83981620000000001</v>
      </c>
      <c r="BBT24" s="3">
        <v>0.83937039999999996</v>
      </c>
      <c r="BBU24" s="3">
        <v>0.83888720000000006</v>
      </c>
      <c r="BBV24" s="3">
        <v>0.83864919999999998</v>
      </c>
      <c r="BBW24" s="3">
        <v>0.8384104</v>
      </c>
      <c r="BBX24" s="3">
        <v>0.83853999999999995</v>
      </c>
      <c r="BBY24" s="3">
        <v>0.8388234</v>
      </c>
      <c r="BBZ24" s="3">
        <v>0.83964819999999996</v>
      </c>
      <c r="BCA24" s="3">
        <v>0.84055809999999997</v>
      </c>
      <c r="BCB24" s="3">
        <v>0.84207880000000002</v>
      </c>
      <c r="BCC24" s="3">
        <v>0.84413099999999996</v>
      </c>
      <c r="BCD24" s="3">
        <v>0.84726919999999994</v>
      </c>
      <c r="BCE24" s="3">
        <v>0.85167219999999999</v>
      </c>
      <c r="BCF24" s="3">
        <v>0.85778620000000005</v>
      </c>
      <c r="BCG24" s="3">
        <v>0.86384110000000003</v>
      </c>
      <c r="BCH24" s="3">
        <v>0.86853999999999998</v>
      </c>
      <c r="BCI24" s="3">
        <v>0.87245859999999997</v>
      </c>
      <c r="BCJ24" s="3">
        <v>0.87756820000000002</v>
      </c>
      <c r="BCK24" s="3">
        <v>0.88454619999999995</v>
      </c>
      <c r="BCL24" s="3">
        <v>0.89374909999999996</v>
      </c>
      <c r="BCM24" s="3">
        <v>0.90295550000000002</v>
      </c>
      <c r="BCN24" s="3">
        <v>0.90981579999999995</v>
      </c>
      <c r="BCO24" s="3">
        <v>0.91391089999999997</v>
      </c>
      <c r="BCP24" s="3">
        <v>0.91813239999999996</v>
      </c>
      <c r="BCQ24" s="3">
        <v>0.92382660000000005</v>
      </c>
      <c r="BCR24" s="3">
        <v>0.93194529999999998</v>
      </c>
      <c r="BCS24" s="3">
        <v>0.94140440000000003</v>
      </c>
      <c r="BCT24" s="3">
        <v>0.95184899999999995</v>
      </c>
      <c r="BCU24" s="3">
        <v>0.96171629999999997</v>
      </c>
      <c r="BCV24" s="3">
        <v>0.96997650000000002</v>
      </c>
      <c r="BCW24" s="3">
        <v>0.97660329999999995</v>
      </c>
      <c r="BCX24" s="3">
        <v>0.98345530000000003</v>
      </c>
      <c r="BCY24" s="3">
        <v>0.99018300000000004</v>
      </c>
      <c r="BCZ24" s="3">
        <v>0.99604210000000004</v>
      </c>
      <c r="BDA24" s="3">
        <v>1.001565</v>
      </c>
      <c r="BDB24" s="3">
        <v>1.008645</v>
      </c>
      <c r="BDC24" s="3">
        <v>1.016832</v>
      </c>
      <c r="BDD24" s="3">
        <v>1.0250109999999999</v>
      </c>
      <c r="BDE24" s="3">
        <v>1.0321560000000001</v>
      </c>
      <c r="BDF24" s="3">
        <v>1.03884</v>
      </c>
      <c r="BDG24" s="3">
        <v>1.045288</v>
      </c>
      <c r="BDH24" s="3">
        <v>1.052827</v>
      </c>
      <c r="BDI24" s="3">
        <v>1.0629139999999999</v>
      </c>
      <c r="BDJ24" s="3">
        <v>1.078022</v>
      </c>
      <c r="BDK24" s="3">
        <v>1.097777</v>
      </c>
      <c r="BDL24" s="3">
        <v>1.1185659999999999</v>
      </c>
      <c r="BDM24" s="3">
        <v>1.136406</v>
      </c>
      <c r="BDN24" s="3">
        <v>1.1534199999999999</v>
      </c>
      <c r="BDO24" s="3">
        <v>1.1720889999999999</v>
      </c>
      <c r="BDP24" s="3">
        <v>1.194699</v>
      </c>
      <c r="BDQ24" s="3">
        <v>1.218407</v>
      </c>
      <c r="BDR24" s="3">
        <v>1.2263580000000001</v>
      </c>
      <c r="BDS24" s="3">
        <v>1.196518</v>
      </c>
      <c r="BDT24" s="3">
        <v>1.1470819999999999</v>
      </c>
      <c r="BDU24" s="3">
        <v>1.109078</v>
      </c>
      <c r="BDV24" s="3">
        <v>1.0875379999999999</v>
      </c>
      <c r="BDW24" s="3">
        <v>1.0762640000000001</v>
      </c>
      <c r="BDX24" s="3">
        <v>1.070486</v>
      </c>
      <c r="BDY24" s="3">
        <v>1.067202</v>
      </c>
      <c r="BDZ24" s="3">
        <v>1.066265</v>
      </c>
      <c r="BEA24" s="3">
        <v>1.0678799999999999</v>
      </c>
      <c r="BEB24" s="3">
        <v>1.072289</v>
      </c>
      <c r="BEC24" s="3">
        <v>1.0778190000000001</v>
      </c>
      <c r="BED24" s="3">
        <v>1.0844419999999999</v>
      </c>
      <c r="BEE24" s="3">
        <v>1.092174</v>
      </c>
      <c r="BEF24" s="3">
        <v>1.1017920000000001</v>
      </c>
      <c r="BEG24" s="3">
        <v>1.1147590000000001</v>
      </c>
      <c r="BEH24" s="3">
        <v>1.1329830000000001</v>
      </c>
      <c r="BEI24" s="3">
        <v>1.1540520000000001</v>
      </c>
      <c r="BEJ24" s="3">
        <v>1.170185</v>
      </c>
      <c r="BEK24" s="3">
        <v>1.166002</v>
      </c>
      <c r="BEL24" s="3">
        <v>1.1430670000000001</v>
      </c>
      <c r="BEM24" s="3">
        <v>1.1224700000000001</v>
      </c>
      <c r="BEN24" s="3">
        <v>1.113963</v>
      </c>
      <c r="BEO24" s="3">
        <v>1.113955</v>
      </c>
      <c r="BEP24" s="3">
        <v>1.1188400000000001</v>
      </c>
      <c r="BEQ24" s="3">
        <v>1.125318</v>
      </c>
      <c r="BER24" s="3">
        <v>1.1305959999999999</v>
      </c>
      <c r="BES24" s="3">
        <v>1.132161</v>
      </c>
      <c r="BET24" s="3">
        <v>1.131259</v>
      </c>
      <c r="BEU24" s="3">
        <v>1.13063</v>
      </c>
      <c r="BEV24" s="3">
        <v>1.1326130000000001</v>
      </c>
      <c r="BEW24" s="3">
        <v>1.137429</v>
      </c>
      <c r="BEX24" s="3">
        <v>1.1447050000000001</v>
      </c>
      <c r="BEY24" s="3">
        <v>1.1519820000000001</v>
      </c>
      <c r="BEZ24" s="3">
        <v>1.1572309999999999</v>
      </c>
      <c r="BFA24" s="3">
        <v>1.1592610000000001</v>
      </c>
      <c r="BFB24" s="3">
        <v>1.1597649999999999</v>
      </c>
      <c r="BFC24" s="3">
        <v>1.1600569999999999</v>
      </c>
      <c r="BFD24" s="3">
        <v>1.161411</v>
      </c>
      <c r="BFE24" s="3">
        <v>1.1631499999999999</v>
      </c>
      <c r="BFF24" s="3">
        <v>1.1642760000000001</v>
      </c>
      <c r="BFG24" s="3">
        <v>1.164747</v>
      </c>
      <c r="BFH24" s="3">
        <v>1.1652420000000001</v>
      </c>
      <c r="BFI24" s="3">
        <v>1.166404</v>
      </c>
      <c r="BFJ24" s="3">
        <v>1.168776</v>
      </c>
      <c r="BFK24" s="3">
        <v>1.1708959999999999</v>
      </c>
      <c r="BFL24" s="3">
        <v>1.172407</v>
      </c>
      <c r="BFM24" s="3">
        <v>1.1733690000000001</v>
      </c>
      <c r="BFN24" s="3">
        <v>1.174552</v>
      </c>
      <c r="BFO24" s="3">
        <v>1.175907</v>
      </c>
      <c r="BFP24" s="3">
        <v>1.177495</v>
      </c>
      <c r="BFQ24" s="3">
        <v>1.1779900000000001</v>
      </c>
      <c r="BFR24" s="3">
        <v>1.1783779999999999</v>
      </c>
      <c r="BFS24" s="3">
        <v>1.18048</v>
      </c>
      <c r="BFT24" s="3">
        <v>1.185173</v>
      </c>
      <c r="BFU24" s="3">
        <v>1.1910670000000001</v>
      </c>
      <c r="BFV24" s="3">
        <v>1.19662</v>
      </c>
      <c r="BFW24" s="3">
        <v>1.2006810000000001</v>
      </c>
      <c r="BFX24" s="3">
        <v>1.203066</v>
      </c>
      <c r="BFY24" s="3">
        <v>1.203025</v>
      </c>
      <c r="BFZ24" s="3">
        <v>1.200744</v>
      </c>
      <c r="BGA24" s="3">
        <v>1.196755</v>
      </c>
      <c r="BGB24" s="3">
        <v>1.1926669999999999</v>
      </c>
      <c r="BGC24" s="3">
        <v>1.1898960000000001</v>
      </c>
      <c r="BGD24" s="3">
        <v>1.1891750000000001</v>
      </c>
      <c r="BGE24" s="3">
        <v>1.1897800000000001</v>
      </c>
      <c r="BGF24" s="3">
        <v>1.1914</v>
      </c>
      <c r="BGG24" s="3">
        <v>1.1927509999999999</v>
      </c>
      <c r="BGH24" s="3">
        <v>1.193584</v>
      </c>
      <c r="BGI24" s="3">
        <v>1.1945870000000001</v>
      </c>
      <c r="BGJ24" s="3">
        <v>1.1961630000000001</v>
      </c>
      <c r="BGK24" s="3">
        <v>1.1973739999999999</v>
      </c>
      <c r="BGL24" s="3">
        <v>1.1983919999999999</v>
      </c>
      <c r="BGM24" s="3">
        <v>1.199838</v>
      </c>
      <c r="BGN24" s="3">
        <v>1.2015940000000001</v>
      </c>
      <c r="BGO24" s="3">
        <v>1.202788</v>
      </c>
      <c r="BGP24" s="3">
        <v>1.2041519999999999</v>
      </c>
      <c r="BGQ24" s="3">
        <v>1.2058899999999999</v>
      </c>
      <c r="BGR24" s="3">
        <v>1.2071499999999999</v>
      </c>
      <c r="BGS24" s="3">
        <v>1.206107</v>
      </c>
      <c r="BGT24" s="3">
        <v>1.2037979999999999</v>
      </c>
      <c r="BGU24" s="3">
        <v>1.201948</v>
      </c>
      <c r="BGV24" s="3">
        <v>1.200745</v>
      </c>
      <c r="BGW24" s="3">
        <v>1.1999679999999999</v>
      </c>
      <c r="BGX24" s="3">
        <v>1.1992069999999999</v>
      </c>
      <c r="BGY24" s="6">
        <v>63.15</v>
      </c>
      <c r="BGZ24" s="6">
        <v>59.19</v>
      </c>
      <c r="BHA24" s="6">
        <v>23.19</v>
      </c>
      <c r="BHB24" s="6">
        <v>17.16</v>
      </c>
    </row>
    <row r="25" spans="1:1562" x14ac:dyDescent="0.25">
      <c r="A25" s="1">
        <f t="shared" si="0"/>
        <v>21</v>
      </c>
      <c r="B25" s="3">
        <v>0.38334390000000002</v>
      </c>
      <c r="C25" s="3">
        <v>0.3830248</v>
      </c>
      <c r="D25" s="3">
        <v>0.38316210000000001</v>
      </c>
      <c r="E25" s="3">
        <v>0.38338410000000001</v>
      </c>
      <c r="F25" s="3">
        <v>0.38346259999999999</v>
      </c>
      <c r="G25" s="3">
        <v>0.38306950000000001</v>
      </c>
      <c r="H25" s="3">
        <v>0.38292120000000002</v>
      </c>
      <c r="I25" s="3">
        <v>0.38321759999999999</v>
      </c>
      <c r="J25" s="3">
        <v>0.38318550000000001</v>
      </c>
      <c r="K25" s="3">
        <v>0.38274829999999999</v>
      </c>
      <c r="L25" s="3">
        <v>0.3824343</v>
      </c>
      <c r="M25" s="3">
        <v>0.38210620000000001</v>
      </c>
      <c r="N25" s="3">
        <v>0.38203959999999998</v>
      </c>
      <c r="O25" s="3">
        <v>0.3818491</v>
      </c>
      <c r="P25" s="3">
        <v>0.3813222</v>
      </c>
      <c r="Q25" s="3">
        <v>0.38096720000000001</v>
      </c>
      <c r="R25" s="3">
        <v>0.38111729999999999</v>
      </c>
      <c r="S25" s="3">
        <v>0.38087759999999998</v>
      </c>
      <c r="T25" s="3">
        <v>0.3806621</v>
      </c>
      <c r="U25" s="3">
        <v>0.38049680000000002</v>
      </c>
      <c r="V25" s="3">
        <v>0.38076310000000002</v>
      </c>
      <c r="W25" s="3">
        <v>0.38076739999999998</v>
      </c>
      <c r="X25" s="3">
        <v>0.3805307</v>
      </c>
      <c r="Y25" s="3">
        <v>0.38048389999999999</v>
      </c>
      <c r="Z25" s="3">
        <v>0.38049759999999999</v>
      </c>
      <c r="AA25" s="3">
        <v>0.38023899999999999</v>
      </c>
      <c r="AB25" s="3">
        <v>0.37988929999999999</v>
      </c>
      <c r="AC25" s="3">
        <v>0.3798532</v>
      </c>
      <c r="AD25" s="3">
        <v>0.3797179</v>
      </c>
      <c r="AE25" s="3">
        <v>0.3793223</v>
      </c>
      <c r="AF25" s="3">
        <v>0.37926349999999998</v>
      </c>
      <c r="AG25" s="3">
        <v>0.3791272</v>
      </c>
      <c r="AH25" s="3">
        <v>0.37899529999999998</v>
      </c>
      <c r="AI25" s="3">
        <v>0.37875219999999998</v>
      </c>
      <c r="AJ25" s="3">
        <v>0.3787391</v>
      </c>
      <c r="AK25" s="3">
        <v>0.37871110000000002</v>
      </c>
      <c r="AL25" s="3">
        <v>0.3786253</v>
      </c>
      <c r="AM25" s="3">
        <v>0.37829859999999998</v>
      </c>
      <c r="AN25" s="3">
        <v>0.37837710000000002</v>
      </c>
      <c r="AO25" s="3">
        <v>0.37827270000000002</v>
      </c>
      <c r="AP25" s="3">
        <v>0.37796610000000003</v>
      </c>
      <c r="AQ25" s="3">
        <v>0.37771460000000001</v>
      </c>
      <c r="AR25" s="3">
        <v>0.3777025</v>
      </c>
      <c r="AS25" s="3">
        <v>0.3773146</v>
      </c>
      <c r="AT25" s="3">
        <v>0.37707049999999998</v>
      </c>
      <c r="AU25" s="3">
        <v>0.37711299999999998</v>
      </c>
      <c r="AV25" s="3">
        <v>0.37706030000000001</v>
      </c>
      <c r="AW25" s="3">
        <v>0.37671840000000001</v>
      </c>
      <c r="AX25" s="3">
        <v>0.37641170000000002</v>
      </c>
      <c r="AY25" s="3">
        <v>0.37632359999999998</v>
      </c>
      <c r="AZ25" s="3">
        <v>0.37615290000000001</v>
      </c>
      <c r="BA25" s="3">
        <v>0.3758589</v>
      </c>
      <c r="BB25" s="3">
        <v>0.3760194</v>
      </c>
      <c r="BC25" s="3">
        <v>0.37555670000000002</v>
      </c>
      <c r="BD25" s="3">
        <v>0.3751757</v>
      </c>
      <c r="BE25" s="3">
        <v>0.37496020000000002</v>
      </c>
      <c r="BF25" s="3">
        <v>0.37492779999999998</v>
      </c>
      <c r="BG25" s="3">
        <v>0.37478590000000001</v>
      </c>
      <c r="BH25" s="3">
        <v>0.37479899999999999</v>
      </c>
      <c r="BI25" s="3">
        <v>0.37453439999999999</v>
      </c>
      <c r="BJ25" s="3">
        <v>0.37450329999999998</v>
      </c>
      <c r="BK25" s="3">
        <v>0.37435770000000002</v>
      </c>
      <c r="BL25" s="3">
        <v>0.37418230000000002</v>
      </c>
      <c r="BM25" s="3">
        <v>0.3738069</v>
      </c>
      <c r="BN25" s="3">
        <v>0.37388979999999999</v>
      </c>
      <c r="BO25" s="3">
        <v>0.37370920000000002</v>
      </c>
      <c r="BP25" s="3">
        <v>0.37326769999999998</v>
      </c>
      <c r="BQ25" s="3">
        <v>0.372668</v>
      </c>
      <c r="BR25" s="3">
        <v>0.3724866</v>
      </c>
      <c r="BS25" s="3">
        <v>0.37266890000000003</v>
      </c>
      <c r="BT25" s="3">
        <v>0.37277739999999998</v>
      </c>
      <c r="BU25" s="3">
        <v>0.37262810000000002</v>
      </c>
      <c r="BV25" s="3">
        <v>0.37241619999999998</v>
      </c>
      <c r="BW25" s="3">
        <v>0.37211080000000002</v>
      </c>
      <c r="BX25" s="3">
        <v>0.37205460000000001</v>
      </c>
      <c r="BY25" s="3">
        <v>0.37187759999999997</v>
      </c>
      <c r="BZ25" s="3">
        <v>0.37201089999999998</v>
      </c>
      <c r="CA25" s="3">
        <v>0.37173289999999998</v>
      </c>
      <c r="CB25" s="3">
        <v>0.37152370000000001</v>
      </c>
      <c r="CC25" s="3">
        <v>0.3713824</v>
      </c>
      <c r="CD25" s="3">
        <v>0.37132300000000001</v>
      </c>
      <c r="CE25" s="3">
        <v>0.37111060000000001</v>
      </c>
      <c r="CF25" s="3">
        <v>0.37078270000000002</v>
      </c>
      <c r="CG25" s="3">
        <v>0.37029980000000001</v>
      </c>
      <c r="CH25" s="3">
        <v>0.3702106</v>
      </c>
      <c r="CI25" s="3">
        <v>0.37006860000000003</v>
      </c>
      <c r="CJ25" s="3">
        <v>0.36975019999999997</v>
      </c>
      <c r="CK25" s="3">
        <v>0.36948239999999999</v>
      </c>
      <c r="CL25" s="3">
        <v>0.3694732</v>
      </c>
      <c r="CM25" s="3">
        <v>0.36929509999999999</v>
      </c>
      <c r="CN25" s="3">
        <v>0.36915419999999999</v>
      </c>
      <c r="CO25" s="3">
        <v>0.36936010000000002</v>
      </c>
      <c r="CP25" s="3">
        <v>0.3695348</v>
      </c>
      <c r="CQ25" s="3">
        <v>0.36909140000000001</v>
      </c>
      <c r="CR25" s="3">
        <v>0.368585</v>
      </c>
      <c r="CS25" s="3">
        <v>0.36837130000000001</v>
      </c>
      <c r="CT25" s="3">
        <v>0.36840499999999998</v>
      </c>
      <c r="CU25" s="3">
        <v>0.3681276</v>
      </c>
      <c r="CV25" s="3">
        <v>0.3679442</v>
      </c>
      <c r="CW25" s="3">
        <v>0.36793589999999998</v>
      </c>
      <c r="CX25" s="3">
        <v>0.36779390000000001</v>
      </c>
      <c r="CY25" s="3">
        <v>0.36764049999999998</v>
      </c>
      <c r="CZ25" s="3">
        <v>0.36757469999999998</v>
      </c>
      <c r="DA25" s="3">
        <v>0.36716539999999998</v>
      </c>
      <c r="DB25" s="3">
        <v>0.3668594</v>
      </c>
      <c r="DC25" s="3">
        <v>0.36675289999999999</v>
      </c>
      <c r="DD25" s="3">
        <v>0.36646970000000001</v>
      </c>
      <c r="DE25" s="3">
        <v>0.36628949999999999</v>
      </c>
      <c r="DF25" s="3">
        <v>0.36649510000000002</v>
      </c>
      <c r="DG25" s="3">
        <v>0.3660157</v>
      </c>
      <c r="DH25" s="3">
        <v>0.36599510000000002</v>
      </c>
      <c r="DI25" s="3">
        <v>0.3657588</v>
      </c>
      <c r="DJ25" s="3">
        <v>0.36520180000000002</v>
      </c>
      <c r="DK25" s="3">
        <v>0.36500329999999997</v>
      </c>
      <c r="DL25" s="3">
        <v>0.36500290000000002</v>
      </c>
      <c r="DM25" s="3">
        <v>0.36470910000000001</v>
      </c>
      <c r="DN25" s="3">
        <v>0.36443700000000001</v>
      </c>
      <c r="DO25" s="3">
        <v>0.3641819</v>
      </c>
      <c r="DP25" s="3">
        <v>0.3641141</v>
      </c>
      <c r="DQ25" s="3">
        <v>0.36364249999999998</v>
      </c>
      <c r="DR25" s="3">
        <v>0.3634675</v>
      </c>
      <c r="DS25" s="3">
        <v>0.36347940000000001</v>
      </c>
      <c r="DT25" s="3">
        <v>0.36337609999999998</v>
      </c>
      <c r="DU25" s="3">
        <v>0.3629153</v>
      </c>
      <c r="DV25" s="3">
        <v>0.36260330000000002</v>
      </c>
      <c r="DW25" s="3">
        <v>0.3622766</v>
      </c>
      <c r="DX25" s="3">
        <v>0.362068</v>
      </c>
      <c r="DY25" s="3">
        <v>0.36193449999999999</v>
      </c>
      <c r="DZ25" s="3">
        <v>0.36187510000000001</v>
      </c>
      <c r="EA25" s="3">
        <v>0.36168790000000001</v>
      </c>
      <c r="EB25" s="3">
        <v>0.36141960000000001</v>
      </c>
      <c r="EC25" s="3">
        <v>0.36120910000000001</v>
      </c>
      <c r="ED25" s="3">
        <v>0.36106519999999998</v>
      </c>
      <c r="EE25" s="3">
        <v>0.36081649999999998</v>
      </c>
      <c r="EF25" s="3">
        <v>0.36067450000000001</v>
      </c>
      <c r="EG25" s="3">
        <v>0.36047309999999999</v>
      </c>
      <c r="EH25" s="3">
        <v>0.36027229999999999</v>
      </c>
      <c r="EI25" s="3">
        <v>0.35997259999999998</v>
      </c>
      <c r="EJ25" s="3">
        <v>0.35961409999999999</v>
      </c>
      <c r="EK25" s="3">
        <v>0.35934290000000002</v>
      </c>
      <c r="EL25" s="3">
        <v>0.35925580000000001</v>
      </c>
      <c r="EM25" s="3">
        <v>0.35897990000000002</v>
      </c>
      <c r="EN25" s="3">
        <v>0.3588808</v>
      </c>
      <c r="EO25" s="3">
        <v>0.35854730000000001</v>
      </c>
      <c r="EP25" s="3">
        <v>0.35854809999999998</v>
      </c>
      <c r="EQ25" s="3">
        <v>0.35828529999999997</v>
      </c>
      <c r="ER25" s="3">
        <v>0.35794290000000001</v>
      </c>
      <c r="ES25" s="3">
        <v>0.35769869999999998</v>
      </c>
      <c r="ET25" s="3">
        <v>0.35754219999999998</v>
      </c>
      <c r="EU25" s="3">
        <v>0.35723749999999999</v>
      </c>
      <c r="EV25" s="3">
        <v>0.35697479999999998</v>
      </c>
      <c r="EW25" s="3">
        <v>0.35681610000000002</v>
      </c>
      <c r="EX25" s="3">
        <v>0.35672870000000001</v>
      </c>
      <c r="EY25" s="3">
        <v>0.35653990000000002</v>
      </c>
      <c r="EZ25" s="3">
        <v>0.35637350000000001</v>
      </c>
      <c r="FA25" s="3">
        <v>0.3559679</v>
      </c>
      <c r="FB25" s="3">
        <v>0.3558288</v>
      </c>
      <c r="FC25" s="3">
        <v>0.35586410000000002</v>
      </c>
      <c r="FD25" s="3">
        <v>0.35576930000000001</v>
      </c>
      <c r="FE25" s="3">
        <v>0.35528599999999999</v>
      </c>
      <c r="FF25" s="3">
        <v>0.35497440000000002</v>
      </c>
      <c r="FG25" s="3">
        <v>0.35471200000000003</v>
      </c>
      <c r="FH25" s="3">
        <v>0.35450379999999998</v>
      </c>
      <c r="FI25" s="3">
        <v>0.35426190000000002</v>
      </c>
      <c r="FJ25" s="3">
        <v>0.35424220000000001</v>
      </c>
      <c r="FK25" s="3">
        <v>0.35442639999999997</v>
      </c>
      <c r="FL25" s="3">
        <v>0.354267</v>
      </c>
      <c r="FM25" s="3">
        <v>0.35353899999999999</v>
      </c>
      <c r="FN25" s="3">
        <v>0.35319270000000003</v>
      </c>
      <c r="FO25" s="3">
        <v>0.3531569</v>
      </c>
      <c r="FP25" s="3">
        <v>0.35326000000000002</v>
      </c>
      <c r="FQ25" s="3">
        <v>0.353045</v>
      </c>
      <c r="FR25" s="3">
        <v>0.35259849999999998</v>
      </c>
      <c r="FS25" s="3">
        <v>0.35220190000000001</v>
      </c>
      <c r="FT25" s="3">
        <v>0.3519427</v>
      </c>
      <c r="FU25" s="3">
        <v>0.35174179999999999</v>
      </c>
      <c r="FV25" s="3">
        <v>0.35173450000000001</v>
      </c>
      <c r="FW25" s="3">
        <v>0.35185640000000001</v>
      </c>
      <c r="FX25" s="3">
        <v>0.35179860000000002</v>
      </c>
      <c r="FY25" s="3">
        <v>0.35135149999999998</v>
      </c>
      <c r="FZ25" s="3">
        <v>0.35096290000000002</v>
      </c>
      <c r="GA25" s="3">
        <v>0.3509139</v>
      </c>
      <c r="GB25" s="3">
        <v>0.35074680000000003</v>
      </c>
      <c r="GC25" s="3">
        <v>0.35054809999999997</v>
      </c>
      <c r="GD25" s="3">
        <v>0.3505296</v>
      </c>
      <c r="GE25" s="3">
        <v>0.3504061</v>
      </c>
      <c r="GF25" s="3">
        <v>0.35039029999999999</v>
      </c>
      <c r="GG25" s="3">
        <v>0.35017779999999998</v>
      </c>
      <c r="GH25" s="3">
        <v>0.35002070000000002</v>
      </c>
      <c r="GI25" s="3">
        <v>0.34968769999999999</v>
      </c>
      <c r="GJ25" s="3">
        <v>0.34958119999999998</v>
      </c>
      <c r="GK25" s="3">
        <v>0.34938380000000002</v>
      </c>
      <c r="GL25" s="3">
        <v>0.34934959999999998</v>
      </c>
      <c r="GM25" s="3">
        <v>0.34915580000000002</v>
      </c>
      <c r="GN25" s="3">
        <v>0.34885749999999999</v>
      </c>
      <c r="GO25" s="3">
        <v>0.34866799999999998</v>
      </c>
      <c r="GP25" s="3">
        <v>0.3485799</v>
      </c>
      <c r="GQ25" s="3">
        <v>0.34863480000000002</v>
      </c>
      <c r="GR25" s="3">
        <v>0.34847909999999999</v>
      </c>
      <c r="GS25" s="3">
        <v>0.34807329999999997</v>
      </c>
      <c r="GT25" s="3">
        <v>0.347885</v>
      </c>
      <c r="GU25" s="3">
        <v>0.34758020000000001</v>
      </c>
      <c r="GV25" s="3">
        <v>0.34725040000000001</v>
      </c>
      <c r="GW25" s="3">
        <v>0.3472597</v>
      </c>
      <c r="GX25" s="3">
        <v>0.34750819999999999</v>
      </c>
      <c r="GY25" s="3">
        <v>0.34729009999999999</v>
      </c>
      <c r="GZ25" s="3">
        <v>0.34714810000000001</v>
      </c>
      <c r="HA25" s="3">
        <v>0.34669670000000002</v>
      </c>
      <c r="HB25" s="3">
        <v>0.34670889999999999</v>
      </c>
      <c r="HC25" s="3">
        <v>0.34669699999999998</v>
      </c>
      <c r="HD25" s="3">
        <v>0.34634999999999999</v>
      </c>
      <c r="HE25" s="3">
        <v>0.34596690000000002</v>
      </c>
      <c r="HF25" s="3">
        <v>0.34594940000000002</v>
      </c>
      <c r="HG25" s="3">
        <v>0.345721</v>
      </c>
      <c r="HH25" s="3">
        <v>0.34534609999999999</v>
      </c>
      <c r="HI25" s="3">
        <v>0.34522979999999998</v>
      </c>
      <c r="HJ25" s="3">
        <v>0.34526250000000003</v>
      </c>
      <c r="HK25" s="3">
        <v>0.34525309999999998</v>
      </c>
      <c r="HL25" s="3">
        <v>0.34506029999999999</v>
      </c>
      <c r="HM25" s="3">
        <v>0.34493980000000002</v>
      </c>
      <c r="HN25" s="3">
        <v>0.34487400000000001</v>
      </c>
      <c r="HO25" s="3">
        <v>0.34450809999999998</v>
      </c>
      <c r="HP25" s="3">
        <v>0.34437859999999998</v>
      </c>
      <c r="HQ25" s="3">
        <v>0.34423110000000001</v>
      </c>
      <c r="HR25" s="3">
        <v>0.34417180000000003</v>
      </c>
      <c r="HS25" s="3">
        <v>0.34411269999999999</v>
      </c>
      <c r="HT25" s="3">
        <v>0.34410410000000002</v>
      </c>
      <c r="HU25" s="3">
        <v>0.34393400000000002</v>
      </c>
      <c r="HV25" s="3">
        <v>0.34374579999999999</v>
      </c>
      <c r="HW25" s="3">
        <v>0.34354669999999998</v>
      </c>
      <c r="HX25" s="3">
        <v>0.34370610000000001</v>
      </c>
      <c r="HY25" s="3">
        <v>0.34340379999999998</v>
      </c>
      <c r="HZ25" s="3">
        <v>0.34319450000000001</v>
      </c>
      <c r="IA25" s="3">
        <v>0.3431939</v>
      </c>
      <c r="IB25" s="3">
        <v>0.34304810000000002</v>
      </c>
      <c r="IC25" s="3">
        <v>0.34264820000000001</v>
      </c>
      <c r="ID25" s="3">
        <v>0.34262920000000002</v>
      </c>
      <c r="IE25" s="3">
        <v>0.34287640000000003</v>
      </c>
      <c r="IF25" s="3">
        <v>0.34298269999999997</v>
      </c>
      <c r="IG25" s="3">
        <v>0.3425725</v>
      </c>
      <c r="IH25" s="3">
        <v>0.34235280000000001</v>
      </c>
      <c r="II25" s="3">
        <v>0.342111</v>
      </c>
      <c r="IJ25" s="3">
        <v>0.34200039999999998</v>
      </c>
      <c r="IK25" s="3">
        <v>0.3420299</v>
      </c>
      <c r="IL25" s="3">
        <v>0.34199030000000002</v>
      </c>
      <c r="IM25" s="3">
        <v>0.3419239</v>
      </c>
      <c r="IN25" s="3">
        <v>0.34185219999999999</v>
      </c>
      <c r="IO25" s="3">
        <v>0.34163490000000002</v>
      </c>
      <c r="IP25" s="3">
        <v>0.3415202</v>
      </c>
      <c r="IQ25" s="3">
        <v>0.3412483</v>
      </c>
      <c r="IR25" s="3">
        <v>0.34122269999999999</v>
      </c>
      <c r="IS25" s="3">
        <v>0.34113539999999998</v>
      </c>
      <c r="IT25" s="3">
        <v>0.34122229999999998</v>
      </c>
      <c r="IU25" s="3">
        <v>0.34097889999999997</v>
      </c>
      <c r="IV25" s="3">
        <v>0.34076240000000002</v>
      </c>
      <c r="IW25" s="3">
        <v>0.34080310000000003</v>
      </c>
      <c r="IX25" s="3">
        <v>0.34084579999999998</v>
      </c>
      <c r="IY25" s="3">
        <v>0.34063070000000001</v>
      </c>
      <c r="IZ25" s="3">
        <v>0.34061340000000001</v>
      </c>
      <c r="JA25" s="3">
        <v>0.34058480000000002</v>
      </c>
      <c r="JB25" s="3">
        <v>0.34037820000000002</v>
      </c>
      <c r="JC25" s="3">
        <v>0.3403293</v>
      </c>
      <c r="JD25" s="3">
        <v>0.3403408</v>
      </c>
      <c r="JE25" s="3">
        <v>0.34015469999999998</v>
      </c>
      <c r="JF25" s="3">
        <v>0.34019129999999997</v>
      </c>
      <c r="JG25" s="3">
        <v>0.34013379999999999</v>
      </c>
      <c r="JH25" s="3">
        <v>0.340171</v>
      </c>
      <c r="JI25" s="3">
        <v>0.34009240000000002</v>
      </c>
      <c r="JJ25" s="3">
        <v>0.33996729999999997</v>
      </c>
      <c r="JK25" s="3">
        <v>0.33984740000000002</v>
      </c>
      <c r="JL25" s="3">
        <v>0.33985500000000002</v>
      </c>
      <c r="JM25" s="3">
        <v>0.33976610000000002</v>
      </c>
      <c r="JN25" s="3">
        <v>0.33981280000000003</v>
      </c>
      <c r="JO25" s="3">
        <v>0.33966600000000002</v>
      </c>
      <c r="JP25" s="3">
        <v>0.33966809999999997</v>
      </c>
      <c r="JQ25" s="3">
        <v>0.33946900000000002</v>
      </c>
      <c r="JR25" s="3">
        <v>0.33945900000000001</v>
      </c>
      <c r="JS25" s="3">
        <v>0.33954610000000002</v>
      </c>
      <c r="JT25" s="3">
        <v>0.33957619999999999</v>
      </c>
      <c r="JU25" s="3">
        <v>0.33947559999999999</v>
      </c>
      <c r="JV25" s="3">
        <v>0.33939560000000002</v>
      </c>
      <c r="JW25" s="3">
        <v>0.3392771</v>
      </c>
      <c r="JX25" s="3">
        <v>0.33912999999999999</v>
      </c>
      <c r="JY25" s="3">
        <v>0.3391149</v>
      </c>
      <c r="JZ25" s="3">
        <v>0.33933210000000003</v>
      </c>
      <c r="KA25" s="3">
        <v>0.3392674</v>
      </c>
      <c r="KB25" s="3">
        <v>0.3392193</v>
      </c>
      <c r="KC25" s="3">
        <v>0.33918880000000001</v>
      </c>
      <c r="KD25" s="3">
        <v>0.33954260000000003</v>
      </c>
      <c r="KE25" s="3">
        <v>0.33953640000000002</v>
      </c>
      <c r="KF25" s="3">
        <v>0.33933429999999998</v>
      </c>
      <c r="KG25" s="3">
        <v>0.33943220000000002</v>
      </c>
      <c r="KH25" s="3">
        <v>0.33973799999999998</v>
      </c>
      <c r="KI25" s="3">
        <v>0.33978930000000002</v>
      </c>
      <c r="KJ25" s="3">
        <v>0.3398079</v>
      </c>
      <c r="KK25" s="3">
        <v>0.34006789999999998</v>
      </c>
      <c r="KL25" s="3">
        <v>0.34040920000000002</v>
      </c>
      <c r="KM25" s="3">
        <v>0.34057520000000002</v>
      </c>
      <c r="KN25" s="3">
        <v>0.34072180000000002</v>
      </c>
      <c r="KO25" s="3">
        <v>0.34090110000000001</v>
      </c>
      <c r="KP25" s="3">
        <v>0.34139419999999998</v>
      </c>
      <c r="KQ25" s="3">
        <v>0.34142719999999999</v>
      </c>
      <c r="KR25" s="3">
        <v>0.34138639999999998</v>
      </c>
      <c r="KS25" s="3">
        <v>0.34162480000000001</v>
      </c>
      <c r="KT25" s="3">
        <v>0.34210449999999998</v>
      </c>
      <c r="KU25" s="3">
        <v>0.34237590000000001</v>
      </c>
      <c r="KV25" s="3">
        <v>0.34246729999999997</v>
      </c>
      <c r="KW25" s="3">
        <v>0.34258660000000002</v>
      </c>
      <c r="KX25" s="3">
        <v>0.34283859999999999</v>
      </c>
      <c r="KY25" s="3">
        <v>0.34306219999999998</v>
      </c>
      <c r="KZ25" s="3">
        <v>0.34350730000000002</v>
      </c>
      <c r="LA25" s="3">
        <v>0.34365519999999999</v>
      </c>
      <c r="LB25" s="3">
        <v>0.34398260000000003</v>
      </c>
      <c r="LC25" s="3">
        <v>0.34442970000000001</v>
      </c>
      <c r="LD25" s="3">
        <v>0.3448155</v>
      </c>
      <c r="LE25" s="3">
        <v>0.34519830000000001</v>
      </c>
      <c r="LF25" s="3">
        <v>0.34569529999999998</v>
      </c>
      <c r="LG25" s="3">
        <v>0.34610000000000002</v>
      </c>
      <c r="LH25" s="3">
        <v>0.3464835</v>
      </c>
      <c r="LI25" s="3">
        <v>0.34679729999999998</v>
      </c>
      <c r="LJ25" s="3">
        <v>0.34725440000000002</v>
      </c>
      <c r="LK25" s="3">
        <v>0.34768359999999998</v>
      </c>
      <c r="LL25" s="3">
        <v>0.34817209999999998</v>
      </c>
      <c r="LM25" s="3">
        <v>0.3487574</v>
      </c>
      <c r="LN25" s="3">
        <v>0.34925469999999997</v>
      </c>
      <c r="LO25" s="3">
        <v>0.34973290000000001</v>
      </c>
      <c r="LP25" s="3">
        <v>0.35024830000000001</v>
      </c>
      <c r="LQ25" s="3">
        <v>0.35061520000000002</v>
      </c>
      <c r="LR25" s="3">
        <v>0.35121190000000002</v>
      </c>
      <c r="LS25" s="3">
        <v>0.35169499999999998</v>
      </c>
      <c r="LT25" s="3">
        <v>0.35243570000000002</v>
      </c>
      <c r="LU25" s="3">
        <v>0.35320839999999998</v>
      </c>
      <c r="LV25" s="3">
        <v>0.35400100000000001</v>
      </c>
      <c r="LW25" s="3">
        <v>0.35477399999999998</v>
      </c>
      <c r="LX25" s="3">
        <v>0.3556357</v>
      </c>
      <c r="LY25" s="3">
        <v>0.35646499999999998</v>
      </c>
      <c r="LZ25" s="3">
        <v>0.3574138</v>
      </c>
      <c r="MA25" s="3">
        <v>0.35827160000000002</v>
      </c>
      <c r="MB25" s="3">
        <v>0.35899809999999999</v>
      </c>
      <c r="MC25" s="3">
        <v>0.35980410000000002</v>
      </c>
      <c r="MD25" s="3">
        <v>0.36057119999999998</v>
      </c>
      <c r="ME25" s="3">
        <v>0.36122799999999999</v>
      </c>
      <c r="MF25" s="3">
        <v>0.36195850000000002</v>
      </c>
      <c r="MG25" s="3">
        <v>0.3625816</v>
      </c>
      <c r="MH25" s="3">
        <v>0.36327619999999999</v>
      </c>
      <c r="MI25" s="3">
        <v>0.36405520000000002</v>
      </c>
      <c r="MJ25" s="3">
        <v>0.36481469999999999</v>
      </c>
      <c r="MK25" s="3">
        <v>0.36541050000000003</v>
      </c>
      <c r="ML25" s="3">
        <v>0.3661181</v>
      </c>
      <c r="MM25" s="3">
        <v>0.36678569999999999</v>
      </c>
      <c r="MN25" s="3">
        <v>0.36755149999999998</v>
      </c>
      <c r="MO25" s="3">
        <v>0.36831449999999999</v>
      </c>
      <c r="MP25" s="3">
        <v>0.36920039999999998</v>
      </c>
      <c r="MQ25" s="3">
        <v>0.37015379999999998</v>
      </c>
      <c r="MR25" s="3">
        <v>0.3712686</v>
      </c>
      <c r="MS25" s="3">
        <v>0.3722858</v>
      </c>
      <c r="MT25" s="3">
        <v>0.37333060000000001</v>
      </c>
      <c r="MU25" s="3">
        <v>0.3745327</v>
      </c>
      <c r="MV25" s="3">
        <v>0.37588080000000001</v>
      </c>
      <c r="MW25" s="3">
        <v>0.37714690000000001</v>
      </c>
      <c r="MX25" s="3">
        <v>0.37837900000000002</v>
      </c>
      <c r="MY25" s="3">
        <v>0.37964510000000001</v>
      </c>
      <c r="MZ25" s="3">
        <v>0.38090560000000001</v>
      </c>
      <c r="NA25" s="3">
        <v>0.38232070000000001</v>
      </c>
      <c r="NB25" s="3">
        <v>0.38363199999999997</v>
      </c>
      <c r="NC25" s="3">
        <v>0.3847873</v>
      </c>
      <c r="ND25" s="3">
        <v>0.38614369999999998</v>
      </c>
      <c r="NE25" s="3">
        <v>0.38724120000000001</v>
      </c>
      <c r="NF25" s="3">
        <v>0.38829570000000002</v>
      </c>
      <c r="NG25" s="3">
        <v>0.38926729999999998</v>
      </c>
      <c r="NH25" s="3">
        <v>0.39015109999999997</v>
      </c>
      <c r="NI25" s="3">
        <v>0.39090920000000001</v>
      </c>
      <c r="NJ25" s="3">
        <v>0.39145459999999999</v>
      </c>
      <c r="NK25" s="3">
        <v>0.39172509999999999</v>
      </c>
      <c r="NL25" s="3">
        <v>0.39207910000000001</v>
      </c>
      <c r="NM25" s="3">
        <v>0.39217619999999997</v>
      </c>
      <c r="NN25" s="3">
        <v>0.39210390000000001</v>
      </c>
      <c r="NO25" s="3">
        <v>0.3921192</v>
      </c>
      <c r="NP25" s="3">
        <v>0.3924551</v>
      </c>
      <c r="NQ25" s="3">
        <v>0.3927175</v>
      </c>
      <c r="NR25" s="3">
        <v>0.3929974</v>
      </c>
      <c r="NS25" s="3">
        <v>0.39323619999999998</v>
      </c>
      <c r="NT25" s="3">
        <v>0.39358789999999999</v>
      </c>
      <c r="NU25" s="3">
        <v>0.39415339999999999</v>
      </c>
      <c r="NV25" s="3">
        <v>0.39470169999999999</v>
      </c>
      <c r="NW25" s="3">
        <v>0.3950284</v>
      </c>
      <c r="NX25" s="3">
        <v>0.39544639999999998</v>
      </c>
      <c r="NY25" s="3">
        <v>0.39610790000000001</v>
      </c>
      <c r="NZ25" s="3">
        <v>0.39666750000000001</v>
      </c>
      <c r="OA25" s="3">
        <v>0.3971711</v>
      </c>
      <c r="OB25" s="3">
        <v>0.39790890000000001</v>
      </c>
      <c r="OC25" s="3">
        <v>0.39868350000000002</v>
      </c>
      <c r="OD25" s="3">
        <v>0.39946599999999999</v>
      </c>
      <c r="OE25" s="3">
        <v>0.40015580000000001</v>
      </c>
      <c r="OF25" s="3">
        <v>0.40091510000000002</v>
      </c>
      <c r="OG25" s="3">
        <v>0.40171010000000001</v>
      </c>
      <c r="OH25" s="3">
        <v>0.4026748</v>
      </c>
      <c r="OI25" s="3">
        <v>0.40364090000000002</v>
      </c>
      <c r="OJ25" s="3">
        <v>0.40479209999999999</v>
      </c>
      <c r="OK25" s="3">
        <v>0.40591630000000001</v>
      </c>
      <c r="OL25" s="3">
        <v>0.40706720000000002</v>
      </c>
      <c r="OM25" s="3">
        <v>0.40837519999999999</v>
      </c>
      <c r="ON25" s="3">
        <v>0.40977819999999998</v>
      </c>
      <c r="OO25" s="3">
        <v>0.41092820000000002</v>
      </c>
      <c r="OP25" s="3">
        <v>0.41225729999999999</v>
      </c>
      <c r="OQ25" s="3">
        <v>0.41344710000000001</v>
      </c>
      <c r="OR25" s="3">
        <v>0.41462949999999998</v>
      </c>
      <c r="OS25" s="3">
        <v>0.41571380000000002</v>
      </c>
      <c r="OT25" s="3">
        <v>0.41667749999999998</v>
      </c>
      <c r="OU25" s="3">
        <v>0.41741699999999998</v>
      </c>
      <c r="OV25" s="3">
        <v>0.41810019999999998</v>
      </c>
      <c r="OW25" s="3">
        <v>0.41870629999999998</v>
      </c>
      <c r="OX25" s="3">
        <v>0.41930529999999999</v>
      </c>
      <c r="OY25" s="3">
        <v>0.4199176</v>
      </c>
      <c r="OZ25" s="3">
        <v>0.42054809999999998</v>
      </c>
      <c r="PA25" s="3">
        <v>0.42109049999999998</v>
      </c>
      <c r="PB25" s="3">
        <v>0.42176010000000003</v>
      </c>
      <c r="PC25" s="3">
        <v>0.42257800000000001</v>
      </c>
      <c r="PD25" s="3">
        <v>0.42348770000000002</v>
      </c>
      <c r="PE25" s="3">
        <v>0.42420679999999999</v>
      </c>
      <c r="PF25" s="3">
        <v>0.42500769999999999</v>
      </c>
      <c r="PG25" s="3">
        <v>0.4258576</v>
      </c>
      <c r="PH25" s="3">
        <v>0.42676960000000003</v>
      </c>
      <c r="PI25" s="3">
        <v>0.42748900000000001</v>
      </c>
      <c r="PJ25" s="3">
        <v>0.42813040000000002</v>
      </c>
      <c r="PK25" s="3">
        <v>0.42869069999999998</v>
      </c>
      <c r="PL25" s="3">
        <v>0.4293939</v>
      </c>
      <c r="PM25" s="3">
        <v>0.43014730000000001</v>
      </c>
      <c r="PN25" s="3">
        <v>0.43098120000000001</v>
      </c>
      <c r="PO25" s="3">
        <v>0.431757</v>
      </c>
      <c r="PP25" s="3">
        <v>0.43255739999999998</v>
      </c>
      <c r="PQ25" s="3">
        <v>0.43350959999999999</v>
      </c>
      <c r="PR25" s="3">
        <v>0.4345272</v>
      </c>
      <c r="PS25" s="3">
        <v>0.4353109</v>
      </c>
      <c r="PT25" s="3">
        <v>0.43606859999999997</v>
      </c>
      <c r="PU25" s="3">
        <v>0.43704789999999999</v>
      </c>
      <c r="PV25" s="3">
        <v>0.43813289999999999</v>
      </c>
      <c r="PW25" s="3">
        <v>0.43911699999999998</v>
      </c>
      <c r="PX25" s="3">
        <v>0.44020140000000002</v>
      </c>
      <c r="PY25" s="3">
        <v>0.44135530000000001</v>
      </c>
      <c r="PZ25" s="3">
        <v>0.44247249999999999</v>
      </c>
      <c r="QA25" s="3">
        <v>0.44375579999999998</v>
      </c>
      <c r="QB25" s="3">
        <v>0.44505899999999998</v>
      </c>
      <c r="QC25" s="3">
        <v>0.44626690000000002</v>
      </c>
      <c r="QD25" s="3">
        <v>0.44761679999999998</v>
      </c>
      <c r="QE25" s="3">
        <v>0.4487738</v>
      </c>
      <c r="QF25" s="3">
        <v>0.44982729999999999</v>
      </c>
      <c r="QG25" s="3">
        <v>0.45074760000000003</v>
      </c>
      <c r="QH25" s="3">
        <v>0.45161089999999998</v>
      </c>
      <c r="QI25" s="3">
        <v>0.45229259999999999</v>
      </c>
      <c r="QJ25" s="3">
        <v>0.45294180000000001</v>
      </c>
      <c r="QK25" s="3">
        <v>0.45338669999999998</v>
      </c>
      <c r="QL25" s="3">
        <v>0.45368239999999999</v>
      </c>
      <c r="QM25" s="3">
        <v>0.45390750000000002</v>
      </c>
      <c r="QN25" s="3">
        <v>0.45402090000000001</v>
      </c>
      <c r="QO25" s="3">
        <v>0.45385150000000002</v>
      </c>
      <c r="QP25" s="3">
        <v>0.45383099999999998</v>
      </c>
      <c r="QQ25" s="3">
        <v>0.45378239999999997</v>
      </c>
      <c r="QR25" s="3">
        <v>0.4536152</v>
      </c>
      <c r="QS25" s="3">
        <v>0.45339859999999998</v>
      </c>
      <c r="QT25" s="3">
        <v>0.45311679999999999</v>
      </c>
      <c r="QU25" s="3">
        <v>0.45256249999999998</v>
      </c>
      <c r="QV25" s="3">
        <v>0.45175120000000002</v>
      </c>
      <c r="QW25" s="3">
        <v>0.45060250000000002</v>
      </c>
      <c r="QX25" s="3">
        <v>0.44916660000000003</v>
      </c>
      <c r="QY25" s="3">
        <v>0.44749909999999998</v>
      </c>
      <c r="QZ25" s="3">
        <v>0.44556449999999997</v>
      </c>
      <c r="RA25" s="3">
        <v>0.44342500000000001</v>
      </c>
      <c r="RB25" s="3">
        <v>0.44118980000000002</v>
      </c>
      <c r="RC25" s="3">
        <v>0.43875459999999999</v>
      </c>
      <c r="RD25" s="3">
        <v>0.4364558</v>
      </c>
      <c r="RE25" s="3">
        <v>0.43394460000000001</v>
      </c>
      <c r="RF25" s="3">
        <v>0.43127199999999999</v>
      </c>
      <c r="RG25" s="3">
        <v>0.42864390000000002</v>
      </c>
      <c r="RH25" s="3">
        <v>0.42611779999999999</v>
      </c>
      <c r="RI25" s="3">
        <v>0.42341820000000002</v>
      </c>
      <c r="RJ25" s="3">
        <v>0.4209405</v>
      </c>
      <c r="RK25" s="3">
        <v>0.41864570000000001</v>
      </c>
      <c r="RL25" s="3">
        <v>0.41654200000000002</v>
      </c>
      <c r="RM25" s="3">
        <v>0.4142112</v>
      </c>
      <c r="RN25" s="3">
        <v>0.41191430000000001</v>
      </c>
      <c r="RO25" s="3">
        <v>0.40980509999999998</v>
      </c>
      <c r="RP25" s="3">
        <v>0.40790189999999998</v>
      </c>
      <c r="RQ25" s="3">
        <v>0.40590720000000002</v>
      </c>
      <c r="RR25" s="3">
        <v>0.40403630000000001</v>
      </c>
      <c r="RS25" s="3">
        <v>0.40209699999999998</v>
      </c>
      <c r="RT25" s="3">
        <v>0.4003139</v>
      </c>
      <c r="RU25" s="3">
        <v>0.39859909999999998</v>
      </c>
      <c r="RV25" s="3">
        <v>0.3968913</v>
      </c>
      <c r="RW25" s="3">
        <v>0.39527489999999998</v>
      </c>
      <c r="RX25" s="3">
        <v>0.39383770000000001</v>
      </c>
      <c r="RY25" s="3">
        <v>0.392428</v>
      </c>
      <c r="RZ25" s="3">
        <v>0.39102779999999998</v>
      </c>
      <c r="SA25" s="3">
        <v>0.3896288</v>
      </c>
      <c r="SB25" s="3">
        <v>0.38846639999999999</v>
      </c>
      <c r="SC25" s="3">
        <v>0.38736009999999998</v>
      </c>
      <c r="SD25" s="3">
        <v>0.3861849</v>
      </c>
      <c r="SE25" s="3">
        <v>0.38493899999999998</v>
      </c>
      <c r="SF25" s="3">
        <v>0.383857</v>
      </c>
      <c r="SG25" s="3">
        <v>0.38288050000000001</v>
      </c>
      <c r="SH25" s="3">
        <v>0.38199309999999997</v>
      </c>
      <c r="SI25" s="3">
        <v>0.38108969999999998</v>
      </c>
      <c r="SJ25" s="3">
        <v>0.3801602</v>
      </c>
      <c r="SK25" s="3">
        <v>0.37931500000000001</v>
      </c>
      <c r="SL25" s="3">
        <v>0.37847700000000001</v>
      </c>
      <c r="SM25" s="3">
        <v>0.37762390000000001</v>
      </c>
      <c r="SN25" s="3">
        <v>0.3769304</v>
      </c>
      <c r="SO25" s="3">
        <v>0.37603629999999999</v>
      </c>
      <c r="SP25" s="3">
        <v>0.3752645</v>
      </c>
      <c r="SQ25" s="3">
        <v>0.37460389999999999</v>
      </c>
      <c r="SR25" s="3">
        <v>0.37394569999999999</v>
      </c>
      <c r="SS25" s="3">
        <v>0.37325079999999999</v>
      </c>
      <c r="ST25" s="3">
        <v>0.37260779999999999</v>
      </c>
      <c r="SU25" s="3">
        <v>0.3718573</v>
      </c>
      <c r="SV25" s="3">
        <v>0.37133939999999999</v>
      </c>
      <c r="SW25" s="3">
        <v>0.37073719999999999</v>
      </c>
      <c r="SX25" s="3">
        <v>0.37008489999999999</v>
      </c>
      <c r="SY25" s="3">
        <v>0.36945889999999998</v>
      </c>
      <c r="SZ25" s="3">
        <v>0.36900709999999998</v>
      </c>
      <c r="TA25" s="3">
        <v>0.36844189999999999</v>
      </c>
      <c r="TB25" s="3">
        <v>0.36801790000000001</v>
      </c>
      <c r="TC25" s="3">
        <v>0.36753010000000003</v>
      </c>
      <c r="TD25" s="3">
        <v>0.3670889</v>
      </c>
      <c r="TE25" s="3">
        <v>0.36655779999999999</v>
      </c>
      <c r="TF25" s="3">
        <v>0.3660699</v>
      </c>
      <c r="TG25" s="3">
        <v>0.3656182</v>
      </c>
      <c r="TH25" s="3">
        <v>0.36524000000000001</v>
      </c>
      <c r="TI25" s="3">
        <v>0.36489769999999999</v>
      </c>
      <c r="TJ25" s="3">
        <v>0.36450749999999998</v>
      </c>
      <c r="TK25" s="3">
        <v>0.3640892</v>
      </c>
      <c r="TL25" s="3">
        <v>0.36363630000000002</v>
      </c>
      <c r="TM25" s="3">
        <v>0.36332100000000001</v>
      </c>
      <c r="TN25" s="3">
        <v>0.36305189999999998</v>
      </c>
      <c r="TO25" s="3">
        <v>0.36260870000000001</v>
      </c>
      <c r="TP25" s="3">
        <v>0.36248520000000001</v>
      </c>
      <c r="TQ25" s="3">
        <v>0.36226839999999999</v>
      </c>
      <c r="TR25" s="3">
        <v>0.36187269999999999</v>
      </c>
      <c r="TS25" s="3">
        <v>0.3615273</v>
      </c>
      <c r="TT25" s="3">
        <v>0.36124030000000001</v>
      </c>
      <c r="TU25" s="3">
        <v>0.36105429999999999</v>
      </c>
      <c r="TV25" s="3">
        <v>0.36078480000000002</v>
      </c>
      <c r="TW25" s="3">
        <v>0.36036950000000001</v>
      </c>
      <c r="TX25" s="3">
        <v>0.36021609999999998</v>
      </c>
      <c r="TY25" s="3">
        <v>0.35999730000000002</v>
      </c>
      <c r="TZ25" s="3">
        <v>0.35995240000000001</v>
      </c>
      <c r="UA25" s="3">
        <v>0.35983769999999998</v>
      </c>
      <c r="UB25" s="3">
        <v>0.35958200000000001</v>
      </c>
      <c r="UC25" s="3">
        <v>0.3591821</v>
      </c>
      <c r="UD25" s="3">
        <v>0.35909380000000002</v>
      </c>
      <c r="UE25" s="3">
        <v>0.3588904</v>
      </c>
      <c r="UF25" s="3">
        <v>0.3587014</v>
      </c>
      <c r="UG25" s="3">
        <v>0.35854580000000003</v>
      </c>
      <c r="UH25" s="3">
        <v>0.35837069999999999</v>
      </c>
      <c r="UI25" s="3">
        <v>0.35819010000000001</v>
      </c>
      <c r="UJ25" s="3">
        <v>0.35813410000000001</v>
      </c>
      <c r="UK25" s="3">
        <v>0.35790929999999999</v>
      </c>
      <c r="UL25" s="3">
        <v>0.3577206</v>
      </c>
      <c r="UM25" s="3">
        <v>0.35748239999999998</v>
      </c>
      <c r="UN25" s="3">
        <v>0.35746410000000001</v>
      </c>
      <c r="UO25" s="3">
        <v>0.3572265</v>
      </c>
      <c r="UP25" s="3">
        <v>0.35716219999999999</v>
      </c>
      <c r="UQ25" s="3">
        <v>0.35708699999999999</v>
      </c>
      <c r="UR25" s="3">
        <v>0.35697420000000002</v>
      </c>
      <c r="US25" s="3">
        <v>0.35656890000000002</v>
      </c>
      <c r="UT25" s="3">
        <v>0.35642639999999998</v>
      </c>
      <c r="UU25" s="3">
        <v>0.3562787</v>
      </c>
      <c r="UV25" s="3">
        <v>0.35613299999999998</v>
      </c>
      <c r="UW25" s="3">
        <v>0.35612500000000002</v>
      </c>
      <c r="UX25" s="3">
        <v>0.35626940000000001</v>
      </c>
      <c r="UY25" s="3">
        <v>0.35620469999999999</v>
      </c>
      <c r="UZ25" s="3">
        <v>0.35607569999999999</v>
      </c>
      <c r="VA25" s="3">
        <v>0.35586319999999999</v>
      </c>
      <c r="VB25" s="3">
        <v>0.35555199999999998</v>
      </c>
      <c r="VC25" s="3">
        <v>0.35518749999999999</v>
      </c>
      <c r="VD25" s="3">
        <v>0.35531839999999998</v>
      </c>
      <c r="VE25" s="3">
        <v>0.35534959999999999</v>
      </c>
      <c r="VF25" s="3">
        <v>0.3551357</v>
      </c>
      <c r="VG25" s="3">
        <v>0.3549061</v>
      </c>
      <c r="VH25" s="3">
        <v>0.3550045</v>
      </c>
      <c r="VI25" s="3">
        <v>0.35469420000000002</v>
      </c>
      <c r="VJ25" s="3">
        <v>0.35452980000000001</v>
      </c>
      <c r="VK25" s="3">
        <v>0.35453699999999999</v>
      </c>
      <c r="VL25" s="3">
        <v>0.35432269999999999</v>
      </c>
      <c r="VM25" s="3">
        <v>0.35403659999999998</v>
      </c>
      <c r="VN25" s="3">
        <v>0.35414820000000002</v>
      </c>
      <c r="VO25" s="3">
        <v>0.35408200000000001</v>
      </c>
      <c r="VP25" s="3">
        <v>0.35409020000000002</v>
      </c>
      <c r="VQ25" s="3">
        <v>0.35397770000000001</v>
      </c>
      <c r="VR25" s="3">
        <v>0.3538829</v>
      </c>
      <c r="VS25" s="3">
        <v>0.3538867</v>
      </c>
      <c r="VT25" s="3">
        <v>0.35382940000000002</v>
      </c>
      <c r="VU25" s="3">
        <v>0.35369780000000001</v>
      </c>
      <c r="VV25" s="3">
        <v>0.35364679999999998</v>
      </c>
      <c r="VW25" s="3">
        <v>0.35361130000000002</v>
      </c>
      <c r="VX25" s="3">
        <v>0.35365990000000003</v>
      </c>
      <c r="VY25" s="3">
        <v>0.3537457</v>
      </c>
      <c r="VZ25" s="3">
        <v>0.35372350000000002</v>
      </c>
      <c r="WA25" s="3">
        <v>0.35351080000000001</v>
      </c>
      <c r="WB25" s="3">
        <v>0.35339809999999999</v>
      </c>
      <c r="WC25" s="3">
        <v>0.35337420000000003</v>
      </c>
      <c r="WD25" s="3">
        <v>0.35349730000000001</v>
      </c>
      <c r="WE25" s="3">
        <v>0.35361350000000003</v>
      </c>
      <c r="WF25" s="3">
        <v>0.35371279999999999</v>
      </c>
      <c r="WG25" s="3">
        <v>0.35371039999999998</v>
      </c>
      <c r="WH25" s="3">
        <v>0.35375279999999998</v>
      </c>
      <c r="WI25" s="3">
        <v>0.3536493</v>
      </c>
      <c r="WJ25" s="3">
        <v>0.3536377</v>
      </c>
      <c r="WK25" s="3">
        <v>0.35359230000000003</v>
      </c>
      <c r="WL25" s="3">
        <v>0.35366999999999998</v>
      </c>
      <c r="WM25" s="3">
        <v>0.35384710000000003</v>
      </c>
      <c r="WN25" s="3">
        <v>0.35385230000000001</v>
      </c>
      <c r="WO25" s="3">
        <v>0.35392370000000001</v>
      </c>
      <c r="WP25" s="3">
        <v>0.35407070000000002</v>
      </c>
      <c r="WQ25" s="3">
        <v>0.35402440000000002</v>
      </c>
      <c r="WR25" s="3">
        <v>0.35417090000000001</v>
      </c>
      <c r="WS25" s="3">
        <v>0.35422019999999999</v>
      </c>
      <c r="WT25" s="3">
        <v>0.35421269999999999</v>
      </c>
      <c r="WU25" s="3">
        <v>0.35434520000000003</v>
      </c>
      <c r="WV25" s="3">
        <v>0.35452319999999998</v>
      </c>
      <c r="WW25" s="3">
        <v>0.3546571</v>
      </c>
      <c r="WX25" s="3">
        <v>0.3548539</v>
      </c>
      <c r="WY25" s="3">
        <v>0.35511229999999999</v>
      </c>
      <c r="WZ25" s="3">
        <v>0.35539019999999999</v>
      </c>
      <c r="XA25" s="3">
        <v>0.35548200000000002</v>
      </c>
      <c r="XB25" s="3">
        <v>0.35564370000000001</v>
      </c>
      <c r="XC25" s="3">
        <v>0.35583379999999998</v>
      </c>
      <c r="XD25" s="3">
        <v>0.356074</v>
      </c>
      <c r="XE25" s="3">
        <v>0.3563055</v>
      </c>
      <c r="XF25" s="3">
        <v>0.35660409999999998</v>
      </c>
      <c r="XG25" s="3">
        <v>0.35688180000000003</v>
      </c>
      <c r="XH25" s="3">
        <v>0.35720049999999998</v>
      </c>
      <c r="XI25" s="3">
        <v>0.35749649999999999</v>
      </c>
      <c r="XJ25" s="3">
        <v>0.35785339999999999</v>
      </c>
      <c r="XK25" s="3">
        <v>0.3582301</v>
      </c>
      <c r="XL25" s="3">
        <v>0.35857719999999998</v>
      </c>
      <c r="XM25" s="3">
        <v>0.35888029999999999</v>
      </c>
      <c r="XN25" s="3">
        <v>0.35927480000000001</v>
      </c>
      <c r="XO25" s="3">
        <v>0.35970289999999999</v>
      </c>
      <c r="XP25" s="3">
        <v>0.36020799999999997</v>
      </c>
      <c r="XQ25" s="3">
        <v>0.36058269999999998</v>
      </c>
      <c r="XR25" s="3">
        <v>0.36107499999999998</v>
      </c>
      <c r="XS25" s="3">
        <v>0.36156959999999999</v>
      </c>
      <c r="XT25" s="3">
        <v>0.36212359999999999</v>
      </c>
      <c r="XU25" s="3">
        <v>0.36261159999999998</v>
      </c>
      <c r="XV25" s="3">
        <v>0.3631335</v>
      </c>
      <c r="XW25" s="3">
        <v>0.36364489999999999</v>
      </c>
      <c r="XX25" s="3">
        <v>0.3642898</v>
      </c>
      <c r="XY25" s="3">
        <v>0.36486689999999999</v>
      </c>
      <c r="XZ25" s="3">
        <v>0.3655291</v>
      </c>
      <c r="YA25" s="3">
        <v>0.36612420000000001</v>
      </c>
      <c r="YB25" s="3">
        <v>0.36675980000000002</v>
      </c>
      <c r="YC25" s="3">
        <v>0.36738310000000002</v>
      </c>
      <c r="YD25" s="3">
        <v>0.36801729999999999</v>
      </c>
      <c r="YE25" s="3">
        <v>0.3687087</v>
      </c>
      <c r="YF25" s="3">
        <v>0.36948720000000002</v>
      </c>
      <c r="YG25" s="3">
        <v>0.37014340000000001</v>
      </c>
      <c r="YH25" s="3">
        <v>0.37099559999999998</v>
      </c>
      <c r="YI25" s="3">
        <v>0.37169469999999999</v>
      </c>
      <c r="YJ25" s="3">
        <v>0.37242439999999999</v>
      </c>
      <c r="YK25" s="3">
        <v>0.3731042</v>
      </c>
      <c r="YL25" s="3">
        <v>0.37392550000000002</v>
      </c>
      <c r="YM25" s="3">
        <v>0.3746852</v>
      </c>
      <c r="YN25" s="3">
        <v>0.37561830000000002</v>
      </c>
      <c r="YO25" s="3">
        <v>0.37645820000000002</v>
      </c>
      <c r="YP25" s="3">
        <v>0.37729750000000001</v>
      </c>
      <c r="YQ25" s="3">
        <v>0.37806289999999998</v>
      </c>
      <c r="YR25" s="3">
        <v>0.37898949999999998</v>
      </c>
      <c r="YS25" s="3">
        <v>0.37980069999999999</v>
      </c>
      <c r="YT25" s="3">
        <v>0.38067089999999998</v>
      </c>
      <c r="YU25" s="3">
        <v>0.38133329999999999</v>
      </c>
      <c r="YV25" s="3">
        <v>0.38215139999999997</v>
      </c>
      <c r="YW25" s="3">
        <v>0.38308330000000002</v>
      </c>
      <c r="YX25" s="3">
        <v>0.38415379999999999</v>
      </c>
      <c r="YY25" s="3">
        <v>0.38495750000000001</v>
      </c>
      <c r="YZ25" s="3">
        <v>0.38597150000000002</v>
      </c>
      <c r="ZA25" s="3">
        <v>0.38694509999999999</v>
      </c>
      <c r="ZB25" s="3">
        <v>0.3879766</v>
      </c>
      <c r="ZC25" s="3">
        <v>0.3890419</v>
      </c>
      <c r="ZD25" s="3">
        <v>0.39023289999999999</v>
      </c>
      <c r="ZE25" s="3">
        <v>0.39117859999999999</v>
      </c>
      <c r="ZF25" s="3">
        <v>0.3922715</v>
      </c>
      <c r="ZG25" s="3">
        <v>0.39364640000000001</v>
      </c>
      <c r="ZH25" s="3">
        <v>0.39521450000000002</v>
      </c>
      <c r="ZI25" s="3">
        <v>0.39635809999999999</v>
      </c>
      <c r="ZJ25" s="3">
        <v>0.39759949999999999</v>
      </c>
      <c r="ZK25" s="3">
        <v>0.39880850000000001</v>
      </c>
      <c r="ZL25" s="3">
        <v>0.39989710000000001</v>
      </c>
      <c r="ZM25" s="3">
        <v>0.4012059</v>
      </c>
      <c r="ZN25" s="3">
        <v>0.4021614</v>
      </c>
      <c r="ZO25" s="3">
        <v>0.40253929999999999</v>
      </c>
      <c r="ZP25" s="3">
        <v>0.40325369999999999</v>
      </c>
      <c r="ZQ25" s="3">
        <v>0.40488619999999997</v>
      </c>
      <c r="ZR25" s="3">
        <v>0.40596989999999999</v>
      </c>
      <c r="ZS25" s="3">
        <v>0.40593240000000003</v>
      </c>
      <c r="ZT25" s="3">
        <v>0.40674100000000002</v>
      </c>
      <c r="ZU25" s="3">
        <v>0.40832160000000001</v>
      </c>
      <c r="ZV25" s="3">
        <v>0.40969109999999997</v>
      </c>
      <c r="ZW25" s="3">
        <v>0.41047820000000002</v>
      </c>
      <c r="ZX25" s="3">
        <v>0.41152519999999998</v>
      </c>
      <c r="ZY25" s="3">
        <v>0.41330159999999999</v>
      </c>
      <c r="ZZ25" s="3">
        <v>0.41527530000000001</v>
      </c>
      <c r="AAA25" s="3">
        <v>0.41659299999999999</v>
      </c>
      <c r="AAB25" s="3">
        <v>0.41804390000000002</v>
      </c>
      <c r="AAC25" s="3">
        <v>0.41974</v>
      </c>
      <c r="AAD25" s="3">
        <v>0.42168689999999998</v>
      </c>
      <c r="AAE25" s="3">
        <v>0.42343370000000002</v>
      </c>
      <c r="AAF25" s="3">
        <v>0.42523830000000001</v>
      </c>
      <c r="AAG25" s="3">
        <v>0.42685600000000001</v>
      </c>
      <c r="AAH25" s="3">
        <v>0.42874230000000002</v>
      </c>
      <c r="AAI25" s="3">
        <v>0.43051070000000002</v>
      </c>
      <c r="AAJ25" s="3">
        <v>0.43221660000000001</v>
      </c>
      <c r="AAK25" s="3">
        <v>0.43431530000000002</v>
      </c>
      <c r="AAL25" s="3">
        <v>0.43631449999999999</v>
      </c>
      <c r="AAM25" s="3">
        <v>0.43824869999999999</v>
      </c>
      <c r="AAN25" s="3">
        <v>0.44064930000000002</v>
      </c>
      <c r="AAO25" s="3">
        <v>0.44174669999999999</v>
      </c>
      <c r="AAP25" s="3">
        <v>0.44402409999999998</v>
      </c>
      <c r="AAQ25" s="3">
        <v>0.44623239999999997</v>
      </c>
      <c r="AAR25" s="3">
        <v>0.44742870000000001</v>
      </c>
      <c r="AAS25" s="3">
        <v>0.45019599999999999</v>
      </c>
      <c r="AAT25" s="3">
        <v>0.45320050000000001</v>
      </c>
      <c r="AAU25" s="3">
        <v>0.45551819999999998</v>
      </c>
      <c r="AAV25" s="3">
        <v>0.45836450000000001</v>
      </c>
      <c r="AAW25" s="3">
        <v>0.4615631</v>
      </c>
      <c r="AAX25" s="3">
        <v>0.4648139</v>
      </c>
      <c r="AAY25" s="3">
        <v>0.46755479999999999</v>
      </c>
      <c r="AAZ25" s="3">
        <v>0.4712537</v>
      </c>
      <c r="ABA25" s="3">
        <v>0.47532849999999999</v>
      </c>
      <c r="ABB25" s="3">
        <v>0.47934130000000003</v>
      </c>
      <c r="ABC25" s="3">
        <v>0.4835662</v>
      </c>
      <c r="ABD25" s="3">
        <v>0.4874851</v>
      </c>
      <c r="ABE25" s="3">
        <v>0.491035</v>
      </c>
      <c r="ABF25" s="3">
        <v>0.49528339999999998</v>
      </c>
      <c r="ABG25" s="3">
        <v>0.49799149999999998</v>
      </c>
      <c r="ABH25" s="3">
        <v>0.49835780000000002</v>
      </c>
      <c r="ABI25" s="3">
        <v>0.49750450000000002</v>
      </c>
      <c r="ABJ25" s="3">
        <v>0.49690230000000002</v>
      </c>
      <c r="ABK25" s="3">
        <v>0.49681619999999999</v>
      </c>
      <c r="ABL25" s="3">
        <v>0.49800699999999998</v>
      </c>
      <c r="ABM25" s="3">
        <v>0.49931940000000002</v>
      </c>
      <c r="ABN25" s="3">
        <v>0.50071379999999999</v>
      </c>
      <c r="ABO25" s="3">
        <v>0.50204649999999995</v>
      </c>
      <c r="ABP25" s="3">
        <v>0.50407590000000002</v>
      </c>
      <c r="ABQ25" s="3">
        <v>0.50678089999999998</v>
      </c>
      <c r="ABR25" s="3">
        <v>0.51009230000000005</v>
      </c>
      <c r="ABS25" s="3">
        <v>0.51311329999999999</v>
      </c>
      <c r="ABT25" s="3">
        <v>0.5160536</v>
      </c>
      <c r="ABU25" s="3">
        <v>0.51870939999999999</v>
      </c>
      <c r="ABV25" s="3">
        <v>0.5220669</v>
      </c>
      <c r="ABW25" s="3">
        <v>0.52606719999999996</v>
      </c>
      <c r="ABX25" s="3">
        <v>0.52927400000000002</v>
      </c>
      <c r="ABY25" s="3">
        <v>0.53255830000000004</v>
      </c>
      <c r="ABZ25" s="3">
        <v>0.53636870000000003</v>
      </c>
      <c r="ACA25" s="3">
        <v>0.53937299999999999</v>
      </c>
      <c r="ACB25" s="3">
        <v>0.54276469999999999</v>
      </c>
      <c r="ACC25" s="3">
        <v>0.54661040000000005</v>
      </c>
      <c r="ACD25" s="3">
        <v>0.55006770000000005</v>
      </c>
      <c r="ACE25" s="3">
        <v>0.55332950000000003</v>
      </c>
      <c r="ACF25" s="3">
        <v>0.55687419999999999</v>
      </c>
      <c r="ACG25" s="3">
        <v>0.56001080000000003</v>
      </c>
      <c r="ACH25" s="3">
        <v>0.56274089999999999</v>
      </c>
      <c r="ACI25" s="3">
        <v>0.56562409999999996</v>
      </c>
      <c r="ACJ25" s="3">
        <v>0.5680904</v>
      </c>
      <c r="ACK25" s="3">
        <v>0.56988499999999997</v>
      </c>
      <c r="ACL25" s="3">
        <v>0.57166950000000005</v>
      </c>
      <c r="ACM25" s="3">
        <v>0.57349269999999997</v>
      </c>
      <c r="ACN25" s="3">
        <v>0.57536969999999998</v>
      </c>
      <c r="ACO25" s="3">
        <v>0.57766819999999997</v>
      </c>
      <c r="ACP25" s="3">
        <v>0.58009820000000001</v>
      </c>
      <c r="ACQ25" s="3">
        <v>0.58240400000000003</v>
      </c>
      <c r="ACR25" s="3">
        <v>0.58484170000000002</v>
      </c>
      <c r="ACS25" s="3">
        <v>0.58698530000000004</v>
      </c>
      <c r="ACT25" s="3">
        <v>0.58891870000000002</v>
      </c>
      <c r="ACU25" s="3">
        <v>0.59090799999999999</v>
      </c>
      <c r="ACV25" s="3">
        <v>0.59284040000000005</v>
      </c>
      <c r="ACW25" s="3">
        <v>0.59460290000000005</v>
      </c>
      <c r="ACX25" s="3">
        <v>0.59636359999999999</v>
      </c>
      <c r="ACY25" s="3">
        <v>0.59779450000000001</v>
      </c>
      <c r="ACZ25" s="3">
        <v>0.59922929999999996</v>
      </c>
      <c r="ADA25" s="3">
        <v>0.60067950000000003</v>
      </c>
      <c r="ADB25" s="3">
        <v>0.60232200000000002</v>
      </c>
      <c r="ADC25" s="3">
        <v>0.60370100000000004</v>
      </c>
      <c r="ADD25" s="3">
        <v>0.60494729999999997</v>
      </c>
      <c r="ADE25" s="3">
        <v>0.6062689</v>
      </c>
      <c r="ADF25" s="3">
        <v>0.6077591</v>
      </c>
      <c r="ADG25" s="3">
        <v>0.60897020000000002</v>
      </c>
      <c r="ADH25" s="3">
        <v>0.61019409999999996</v>
      </c>
      <c r="ADI25" s="3">
        <v>0.61144319999999996</v>
      </c>
      <c r="ADJ25" s="3">
        <v>0.61253869999999999</v>
      </c>
      <c r="ADK25" s="3">
        <v>0.61337160000000002</v>
      </c>
      <c r="ADL25" s="3">
        <v>0.614228</v>
      </c>
      <c r="ADM25" s="3">
        <v>0.61511119999999997</v>
      </c>
      <c r="ADN25" s="3">
        <v>0.61573049999999996</v>
      </c>
      <c r="ADO25" s="3">
        <v>0.61634409999999995</v>
      </c>
      <c r="ADP25" s="3">
        <v>0.61670610000000003</v>
      </c>
      <c r="ADQ25" s="3">
        <v>0.61702190000000001</v>
      </c>
      <c r="ADR25" s="3">
        <v>0.61750479999999996</v>
      </c>
      <c r="ADS25" s="3">
        <v>0.61793330000000002</v>
      </c>
      <c r="ADT25" s="3">
        <v>0.61837730000000002</v>
      </c>
      <c r="ADU25" s="3">
        <v>0.61862039999999996</v>
      </c>
      <c r="ADV25" s="3">
        <v>0.61890080000000003</v>
      </c>
      <c r="ADW25" s="3">
        <v>0.6194113</v>
      </c>
      <c r="ADX25" s="3">
        <v>0.61980900000000005</v>
      </c>
      <c r="ADY25" s="3">
        <v>0.62013649999999998</v>
      </c>
      <c r="ADZ25" s="3">
        <v>0.62047890000000006</v>
      </c>
      <c r="AEA25" s="3">
        <v>0.62061330000000003</v>
      </c>
      <c r="AEB25" s="3">
        <v>0.62067470000000002</v>
      </c>
      <c r="AEC25" s="3">
        <v>0.62094389999999999</v>
      </c>
      <c r="AED25" s="3">
        <v>0.62122120000000003</v>
      </c>
      <c r="AEE25" s="3">
        <v>0.62142730000000002</v>
      </c>
      <c r="AEF25" s="3">
        <v>0.62155740000000004</v>
      </c>
      <c r="AEG25" s="3">
        <v>0.62161310000000003</v>
      </c>
      <c r="AEH25" s="3">
        <v>0.62167890000000003</v>
      </c>
      <c r="AEI25" s="3">
        <v>0.62185480000000004</v>
      </c>
      <c r="AEJ25" s="3">
        <v>0.62206139999999999</v>
      </c>
      <c r="AEK25" s="3">
        <v>0.62220900000000001</v>
      </c>
      <c r="AEL25" s="3">
        <v>0.62229820000000002</v>
      </c>
      <c r="AEM25" s="3">
        <v>0.62239140000000004</v>
      </c>
      <c r="AEN25" s="3">
        <v>0.62248720000000002</v>
      </c>
      <c r="AEO25" s="3">
        <v>0.62259659999999994</v>
      </c>
      <c r="AEP25" s="3">
        <v>0.6227509</v>
      </c>
      <c r="AEQ25" s="3">
        <v>0.62276480000000001</v>
      </c>
      <c r="AER25" s="3">
        <v>0.62276770000000004</v>
      </c>
      <c r="AES25" s="3">
        <v>0.62269859999999999</v>
      </c>
      <c r="AET25" s="3">
        <v>0.62263579999999996</v>
      </c>
      <c r="AEU25" s="3">
        <v>0.62246880000000004</v>
      </c>
      <c r="AEV25" s="3">
        <v>0.62217429999999996</v>
      </c>
      <c r="AEW25" s="3">
        <v>0.62196819999999997</v>
      </c>
      <c r="AEX25" s="3">
        <v>0.62179799999999996</v>
      </c>
      <c r="AEY25" s="3">
        <v>0.62150570000000005</v>
      </c>
      <c r="AEZ25" s="3">
        <v>0.62118580000000001</v>
      </c>
      <c r="AFA25" s="3">
        <v>0.62089249999999996</v>
      </c>
      <c r="AFB25" s="3">
        <v>0.6206469</v>
      </c>
      <c r="AFC25" s="3">
        <v>0.6203031</v>
      </c>
      <c r="AFD25" s="3">
        <v>0.62005140000000003</v>
      </c>
      <c r="AFE25" s="3">
        <v>0.61968869999999998</v>
      </c>
      <c r="AFF25" s="3">
        <v>0.6192434</v>
      </c>
      <c r="AFG25" s="3">
        <v>0.61880429999999997</v>
      </c>
      <c r="AFH25" s="3">
        <v>0.61833070000000001</v>
      </c>
      <c r="AFI25" s="3">
        <v>0.61786030000000003</v>
      </c>
      <c r="AFJ25" s="3">
        <v>0.61748820000000004</v>
      </c>
      <c r="AFK25" s="3">
        <v>0.61700560000000004</v>
      </c>
      <c r="AFL25" s="3">
        <v>0.61657240000000002</v>
      </c>
      <c r="AFM25" s="3">
        <v>0.61607420000000002</v>
      </c>
      <c r="AFN25" s="3">
        <v>0.61557379999999995</v>
      </c>
      <c r="AFO25" s="3">
        <v>0.61521680000000001</v>
      </c>
      <c r="AFP25" s="3">
        <v>0.61481260000000004</v>
      </c>
      <c r="AFQ25" s="3">
        <v>0.61428459999999996</v>
      </c>
      <c r="AFR25" s="3">
        <v>0.6137899</v>
      </c>
      <c r="AFS25" s="3">
        <v>0.61335280000000003</v>
      </c>
      <c r="AFT25" s="3">
        <v>0.61287400000000003</v>
      </c>
      <c r="AFU25" s="3">
        <v>0.61241330000000005</v>
      </c>
      <c r="AFV25" s="3">
        <v>0.61189930000000003</v>
      </c>
      <c r="AFW25" s="3">
        <v>0.61145119999999997</v>
      </c>
      <c r="AFX25" s="3">
        <v>0.61106930000000004</v>
      </c>
      <c r="AFY25" s="3">
        <v>0.61063400000000001</v>
      </c>
      <c r="AFZ25" s="3">
        <v>0.6101183</v>
      </c>
      <c r="AGA25" s="3">
        <v>0.60964320000000005</v>
      </c>
      <c r="AGB25" s="3">
        <v>0.60917569999999999</v>
      </c>
      <c r="AGC25" s="3">
        <v>0.60861560000000003</v>
      </c>
      <c r="AGD25" s="3">
        <v>0.60804570000000002</v>
      </c>
      <c r="AGE25" s="3">
        <v>0.60757490000000003</v>
      </c>
      <c r="AGF25" s="3">
        <v>0.60699460000000005</v>
      </c>
      <c r="AGG25" s="3">
        <v>0.60636140000000005</v>
      </c>
      <c r="AGH25" s="3">
        <v>0.60579539999999998</v>
      </c>
      <c r="AGI25" s="3">
        <v>0.60522019999999999</v>
      </c>
      <c r="AGJ25" s="3">
        <v>0.60466039999999999</v>
      </c>
      <c r="AGK25" s="3">
        <v>0.6040856</v>
      </c>
      <c r="AGL25" s="3">
        <v>0.60347260000000003</v>
      </c>
      <c r="AGM25" s="3">
        <v>0.60283509999999996</v>
      </c>
      <c r="AGN25" s="3">
        <v>0.60220779999999996</v>
      </c>
      <c r="AGO25" s="3">
        <v>0.60165809999999997</v>
      </c>
      <c r="AGP25" s="3">
        <v>0.60105759999999997</v>
      </c>
      <c r="AGQ25" s="3">
        <v>0.6004486</v>
      </c>
      <c r="AGR25" s="3">
        <v>0.59981180000000001</v>
      </c>
      <c r="AGS25" s="3">
        <v>0.59913839999999996</v>
      </c>
      <c r="AGT25" s="3">
        <v>0.59853460000000003</v>
      </c>
      <c r="AGU25" s="3">
        <v>0.59789899999999996</v>
      </c>
      <c r="AGV25" s="3">
        <v>0.59726849999999998</v>
      </c>
      <c r="AGW25" s="3">
        <v>0.59664709999999999</v>
      </c>
      <c r="AGX25" s="3">
        <v>0.59606619999999999</v>
      </c>
      <c r="AGY25" s="3">
        <v>0.59547439999999996</v>
      </c>
      <c r="AGZ25" s="3">
        <v>0.59482500000000005</v>
      </c>
      <c r="AHA25" s="3">
        <v>0.59418979999999999</v>
      </c>
      <c r="AHB25" s="3">
        <v>0.59364090000000003</v>
      </c>
      <c r="AHC25" s="3">
        <v>0.59304699999999999</v>
      </c>
      <c r="AHD25" s="3">
        <v>0.592445</v>
      </c>
      <c r="AHE25" s="3">
        <v>0.59184190000000003</v>
      </c>
      <c r="AHF25" s="3">
        <v>0.59130389999999999</v>
      </c>
      <c r="AHG25" s="3">
        <v>0.59077239999999998</v>
      </c>
      <c r="AHH25" s="3">
        <v>0.590225</v>
      </c>
      <c r="AHI25" s="3">
        <v>0.58968960000000004</v>
      </c>
      <c r="AHJ25" s="3">
        <v>0.58921970000000001</v>
      </c>
      <c r="AHK25" s="3">
        <v>0.58872910000000001</v>
      </c>
      <c r="AHL25" s="3">
        <v>0.58821650000000003</v>
      </c>
      <c r="AHM25" s="3">
        <v>0.5877365</v>
      </c>
      <c r="AHN25" s="3">
        <v>0.58729290000000001</v>
      </c>
      <c r="AHO25" s="3">
        <v>0.58690790000000004</v>
      </c>
      <c r="AHP25" s="3">
        <v>0.58646920000000002</v>
      </c>
      <c r="AHQ25" s="3">
        <v>0.586005</v>
      </c>
      <c r="AHR25" s="3">
        <v>0.58562000000000003</v>
      </c>
      <c r="AHS25" s="3">
        <v>0.58517549999999996</v>
      </c>
      <c r="AHT25" s="3">
        <v>0.58472829999999998</v>
      </c>
      <c r="AHU25" s="3">
        <v>0.58434109999999995</v>
      </c>
      <c r="AHV25" s="3">
        <v>0.58408249999999995</v>
      </c>
      <c r="AHW25" s="3">
        <v>0.58381629999999995</v>
      </c>
      <c r="AHX25" s="3">
        <v>0.58347850000000001</v>
      </c>
      <c r="AHY25" s="3">
        <v>0.58312140000000001</v>
      </c>
      <c r="AHZ25" s="3">
        <v>0.58291470000000001</v>
      </c>
      <c r="AIA25" s="3">
        <v>0.582735</v>
      </c>
      <c r="AIB25" s="3">
        <v>0.58254030000000001</v>
      </c>
      <c r="AIC25" s="3">
        <v>0.58226800000000001</v>
      </c>
      <c r="AID25" s="3">
        <v>0.58189749999999996</v>
      </c>
      <c r="AIE25" s="3">
        <v>0.58144289999999998</v>
      </c>
      <c r="AIF25" s="3">
        <v>0.58087560000000005</v>
      </c>
      <c r="AIG25" s="3">
        <v>0.58019390000000004</v>
      </c>
      <c r="AIH25" s="3">
        <v>0.5795652</v>
      </c>
      <c r="AII25" s="3">
        <v>0.57899579999999995</v>
      </c>
      <c r="AIJ25" s="3">
        <v>0.57852219999999999</v>
      </c>
      <c r="AIK25" s="3">
        <v>0.57815329999999998</v>
      </c>
      <c r="AIL25" s="3">
        <v>0.57781380000000004</v>
      </c>
      <c r="AIM25" s="3">
        <v>0.57751350000000001</v>
      </c>
      <c r="AIN25" s="3">
        <v>0.57710050000000002</v>
      </c>
      <c r="AIO25" s="3">
        <v>0.57676490000000002</v>
      </c>
      <c r="AIP25" s="3">
        <v>0.5764918</v>
      </c>
      <c r="AIQ25" s="3">
        <v>0.57618469999999999</v>
      </c>
      <c r="AIR25" s="3">
        <v>0.57589480000000004</v>
      </c>
      <c r="AIS25" s="3">
        <v>0.57564020000000005</v>
      </c>
      <c r="AIT25" s="3">
        <v>0.57543860000000002</v>
      </c>
      <c r="AIU25" s="3">
        <v>0.57526250000000001</v>
      </c>
      <c r="AIV25" s="3">
        <v>0.57499999999999996</v>
      </c>
      <c r="AIW25" s="3">
        <v>0.57471910000000004</v>
      </c>
      <c r="AIX25" s="3">
        <v>0.57443129999999998</v>
      </c>
      <c r="AIY25" s="3">
        <v>0.57417759999999995</v>
      </c>
      <c r="AIZ25" s="3">
        <v>0.57401999999999997</v>
      </c>
      <c r="AJA25" s="3">
        <v>0.57388689999999998</v>
      </c>
      <c r="AJB25" s="3">
        <v>0.57369579999999998</v>
      </c>
      <c r="AJC25" s="3">
        <v>0.57349779999999995</v>
      </c>
      <c r="AJD25" s="3">
        <v>0.57330630000000005</v>
      </c>
      <c r="AJE25" s="3">
        <v>0.57304040000000001</v>
      </c>
      <c r="AJF25" s="3">
        <v>0.57282469999999996</v>
      </c>
      <c r="AJG25" s="3">
        <v>0.57261410000000001</v>
      </c>
      <c r="AJH25" s="3">
        <v>0.57231829999999995</v>
      </c>
      <c r="AJI25" s="3">
        <v>0.57202160000000002</v>
      </c>
      <c r="AJJ25" s="3">
        <v>0.57180609999999998</v>
      </c>
      <c r="AJK25" s="3">
        <v>0.57156879999999999</v>
      </c>
      <c r="AJL25" s="3">
        <v>0.57132039999999995</v>
      </c>
      <c r="AJM25" s="3">
        <v>0.57104889999999997</v>
      </c>
      <c r="AJN25" s="3">
        <v>0.57079349999999995</v>
      </c>
      <c r="AJO25" s="3">
        <v>0.57042760000000003</v>
      </c>
      <c r="AJP25" s="3">
        <v>0.57016020000000001</v>
      </c>
      <c r="AJQ25" s="3">
        <v>0.56991000000000003</v>
      </c>
      <c r="AJR25" s="3">
        <v>0.56965299999999996</v>
      </c>
      <c r="AJS25" s="3">
        <v>0.5693686</v>
      </c>
      <c r="AJT25" s="3">
        <v>0.56901270000000004</v>
      </c>
      <c r="AJU25" s="3">
        <v>0.56863220000000003</v>
      </c>
      <c r="AJV25" s="3">
        <v>0.56832000000000005</v>
      </c>
      <c r="AJW25" s="3">
        <v>0.56800410000000001</v>
      </c>
      <c r="AJX25" s="3">
        <v>0.56770929999999997</v>
      </c>
      <c r="AJY25" s="3">
        <v>0.56729499999999999</v>
      </c>
      <c r="AJZ25" s="3">
        <v>0.56687529999999997</v>
      </c>
      <c r="AKA25" s="3">
        <v>0.56649039999999995</v>
      </c>
      <c r="AKB25" s="3">
        <v>0.56610170000000004</v>
      </c>
      <c r="AKC25" s="3">
        <v>0.56568350000000001</v>
      </c>
      <c r="AKD25" s="3">
        <v>0.56528319999999999</v>
      </c>
      <c r="AKE25" s="3">
        <v>0.5648611</v>
      </c>
      <c r="AKF25" s="3">
        <v>0.56440219999999997</v>
      </c>
      <c r="AKG25" s="3">
        <v>0.56393369999999998</v>
      </c>
      <c r="AKH25" s="3">
        <v>0.56345020000000001</v>
      </c>
      <c r="AKI25" s="3">
        <v>0.562944</v>
      </c>
      <c r="AKJ25" s="3">
        <v>0.56245449999999997</v>
      </c>
      <c r="AKK25" s="3">
        <v>0.56196049999999997</v>
      </c>
      <c r="AKL25" s="3">
        <v>0.56147080000000005</v>
      </c>
      <c r="AKM25" s="3">
        <v>0.56100150000000004</v>
      </c>
      <c r="AKN25" s="3">
        <v>0.56050319999999998</v>
      </c>
      <c r="AKO25" s="3">
        <v>0.5599691</v>
      </c>
      <c r="AKP25" s="3">
        <v>0.55947360000000002</v>
      </c>
      <c r="AKQ25" s="3">
        <v>0.55899279999999996</v>
      </c>
      <c r="AKR25" s="3">
        <v>0.55856130000000004</v>
      </c>
      <c r="AKS25" s="3">
        <v>0.55812510000000004</v>
      </c>
      <c r="AKT25" s="3">
        <v>0.55756260000000002</v>
      </c>
      <c r="AKU25" s="3">
        <v>0.55704529999999997</v>
      </c>
      <c r="AKV25" s="3">
        <v>0.55659320000000001</v>
      </c>
      <c r="AKW25" s="3">
        <v>0.5560988</v>
      </c>
      <c r="AKX25" s="3">
        <v>0.55561439999999995</v>
      </c>
      <c r="AKY25" s="3">
        <v>0.55516520000000003</v>
      </c>
      <c r="AKZ25" s="3">
        <v>0.55472109999999997</v>
      </c>
      <c r="ALA25" s="3">
        <v>0.55426379999999997</v>
      </c>
      <c r="ALB25" s="3">
        <v>0.55385479999999998</v>
      </c>
      <c r="ALC25" s="3">
        <v>0.55344360000000004</v>
      </c>
      <c r="ALD25" s="3">
        <v>0.55303709999999995</v>
      </c>
      <c r="ALE25" s="3">
        <v>0.55264310000000005</v>
      </c>
      <c r="ALF25" s="3">
        <v>0.55228920000000004</v>
      </c>
      <c r="ALG25" s="3">
        <v>0.55195839999999996</v>
      </c>
      <c r="ALH25" s="3">
        <v>0.55158510000000005</v>
      </c>
      <c r="ALI25" s="3">
        <v>0.55121450000000005</v>
      </c>
      <c r="ALJ25" s="3">
        <v>0.55089189999999999</v>
      </c>
      <c r="ALK25" s="3">
        <v>0.55059329999999995</v>
      </c>
      <c r="ALL25" s="3">
        <v>0.55034099999999997</v>
      </c>
      <c r="ALM25" s="3">
        <v>0.55011759999999998</v>
      </c>
      <c r="ALN25" s="3">
        <v>0.54988769999999998</v>
      </c>
      <c r="ALO25" s="3">
        <v>0.54962679999999997</v>
      </c>
      <c r="ALP25" s="3">
        <v>0.54939479999999996</v>
      </c>
      <c r="ALQ25" s="3">
        <v>0.54914280000000004</v>
      </c>
      <c r="ALR25" s="3">
        <v>0.548848</v>
      </c>
      <c r="ALS25" s="3">
        <v>0.54857710000000004</v>
      </c>
      <c r="ALT25" s="3">
        <v>0.54836680000000004</v>
      </c>
      <c r="ALU25" s="3">
        <v>0.54814850000000004</v>
      </c>
      <c r="ALV25" s="3">
        <v>0.54790439999999996</v>
      </c>
      <c r="ALW25" s="3">
        <v>0.54766669999999995</v>
      </c>
      <c r="ALX25" s="3">
        <v>0.54746930000000005</v>
      </c>
      <c r="ALY25" s="3">
        <v>0.54727910000000002</v>
      </c>
      <c r="ALZ25" s="3">
        <v>0.54710170000000002</v>
      </c>
      <c r="AMA25" s="3">
        <v>0.54698329999999995</v>
      </c>
      <c r="AMB25" s="3">
        <v>0.5468944</v>
      </c>
      <c r="AMC25" s="3">
        <v>0.54685729999999999</v>
      </c>
      <c r="AMD25" s="3">
        <v>0.5468944</v>
      </c>
      <c r="AME25" s="3">
        <v>0.54697839999999998</v>
      </c>
      <c r="AMF25" s="3">
        <v>0.54708210000000002</v>
      </c>
      <c r="AMG25" s="3">
        <v>0.54723509999999997</v>
      </c>
      <c r="AMH25" s="3">
        <v>0.54740049999999996</v>
      </c>
      <c r="AMI25" s="3">
        <v>0.54757500000000003</v>
      </c>
      <c r="AMJ25" s="3">
        <v>0.54786679999999999</v>
      </c>
      <c r="AMK25" s="3">
        <v>0.5481876</v>
      </c>
      <c r="AML25" s="3">
        <v>0.54854199999999997</v>
      </c>
      <c r="AMM25" s="3">
        <v>0.54903690000000005</v>
      </c>
      <c r="AMN25" s="3">
        <v>0.54961559999999998</v>
      </c>
      <c r="AMO25" s="3">
        <v>0.55024649999999997</v>
      </c>
      <c r="AMP25" s="3">
        <v>0.55100150000000003</v>
      </c>
      <c r="AMQ25" s="3">
        <v>0.55188159999999997</v>
      </c>
      <c r="AMR25" s="3">
        <v>0.55291250000000003</v>
      </c>
      <c r="AMS25" s="3">
        <v>0.55396069999999997</v>
      </c>
      <c r="AMT25" s="3">
        <v>0.55505409999999999</v>
      </c>
      <c r="AMU25" s="3">
        <v>0.55632409999999999</v>
      </c>
      <c r="AMV25" s="3">
        <v>0.55766009999999999</v>
      </c>
      <c r="AMW25" s="3">
        <v>0.55897589999999997</v>
      </c>
      <c r="AMX25" s="3">
        <v>0.56023339999999999</v>
      </c>
      <c r="AMY25" s="3">
        <v>0.56138310000000002</v>
      </c>
      <c r="AMZ25" s="3">
        <v>0.56228659999999997</v>
      </c>
      <c r="ANA25" s="3">
        <v>0.56299509999999997</v>
      </c>
      <c r="ANB25" s="3">
        <v>0.56374139999999995</v>
      </c>
      <c r="ANC25" s="3">
        <v>0.56466519999999998</v>
      </c>
      <c r="AND25" s="3">
        <v>0.56593590000000005</v>
      </c>
      <c r="ANE25" s="3">
        <v>0.56768669999999999</v>
      </c>
      <c r="ANF25" s="3">
        <v>0.57010050000000001</v>
      </c>
      <c r="ANG25" s="3">
        <v>0.57300720000000005</v>
      </c>
      <c r="ANH25" s="3">
        <v>0.57528970000000001</v>
      </c>
      <c r="ANI25" s="3">
        <v>0.57625219999999999</v>
      </c>
      <c r="ANJ25" s="3">
        <v>0.57704109999999997</v>
      </c>
      <c r="ANK25" s="3">
        <v>0.57893910000000004</v>
      </c>
      <c r="ANL25" s="3">
        <v>0.58176459999999997</v>
      </c>
      <c r="ANM25" s="3">
        <v>0.58417490000000005</v>
      </c>
      <c r="ANN25" s="3">
        <v>0.5854684</v>
      </c>
      <c r="ANO25" s="3">
        <v>0.58701879999999995</v>
      </c>
      <c r="ANP25" s="3">
        <v>0.58964570000000005</v>
      </c>
      <c r="ANQ25" s="3">
        <v>0.59302569999999999</v>
      </c>
      <c r="ANR25" s="3">
        <v>0.5963927</v>
      </c>
      <c r="ANS25" s="3">
        <v>0.59974159999999999</v>
      </c>
      <c r="ANT25" s="3">
        <v>0.60354819999999998</v>
      </c>
      <c r="ANU25" s="3">
        <v>0.60815260000000004</v>
      </c>
      <c r="ANV25" s="3">
        <v>0.61347289999999999</v>
      </c>
      <c r="ANW25" s="3">
        <v>0.61868690000000004</v>
      </c>
      <c r="ANX25" s="3">
        <v>0.62253809999999998</v>
      </c>
      <c r="ANY25" s="3">
        <v>0.62442920000000002</v>
      </c>
      <c r="ANZ25" s="3">
        <v>0.62528070000000002</v>
      </c>
      <c r="AOA25" s="3">
        <v>0.62668040000000003</v>
      </c>
      <c r="AOB25" s="3">
        <v>0.62932900000000003</v>
      </c>
      <c r="AOC25" s="3">
        <v>0.63325980000000004</v>
      </c>
      <c r="AOD25" s="3">
        <v>0.63818189999999997</v>
      </c>
      <c r="AOE25" s="3">
        <v>0.64394399999999996</v>
      </c>
      <c r="AOF25" s="3">
        <v>0.6502848</v>
      </c>
      <c r="AOG25" s="3">
        <v>0.65676920000000005</v>
      </c>
      <c r="AOH25" s="3">
        <v>0.6627208</v>
      </c>
      <c r="AOI25" s="3">
        <v>0.66773709999999997</v>
      </c>
      <c r="AOJ25" s="3">
        <v>0.67201089999999997</v>
      </c>
      <c r="AOK25" s="3">
        <v>0.67610689999999996</v>
      </c>
      <c r="AOL25" s="3">
        <v>0.68076789999999998</v>
      </c>
      <c r="AOM25" s="3">
        <v>0.68639499999999998</v>
      </c>
      <c r="AON25" s="3">
        <v>0.69155990000000001</v>
      </c>
      <c r="AOO25" s="3">
        <v>0.69500960000000001</v>
      </c>
      <c r="AOP25" s="3">
        <v>0.69775259999999995</v>
      </c>
      <c r="AOQ25" s="3">
        <v>0.70140340000000001</v>
      </c>
      <c r="AOR25" s="3">
        <v>0.70583859999999998</v>
      </c>
      <c r="AOS25" s="3">
        <v>0.71055020000000002</v>
      </c>
      <c r="AOT25" s="3">
        <v>0.71522680000000005</v>
      </c>
      <c r="AOU25" s="3">
        <v>0.72001269999999995</v>
      </c>
      <c r="AOV25" s="3">
        <v>0.72477899999999995</v>
      </c>
      <c r="AOW25" s="3">
        <v>0.7297633</v>
      </c>
      <c r="AOX25" s="3">
        <v>0.73520989999999997</v>
      </c>
      <c r="AOY25" s="3">
        <v>0.74159850000000005</v>
      </c>
      <c r="AOZ25" s="3">
        <v>0.74882729999999997</v>
      </c>
      <c r="APA25" s="3">
        <v>0.75639990000000001</v>
      </c>
      <c r="APB25" s="3">
        <v>0.76392890000000002</v>
      </c>
      <c r="APC25" s="3">
        <v>0.77161069999999998</v>
      </c>
      <c r="APD25" s="3">
        <v>0.77819499999999997</v>
      </c>
      <c r="APE25" s="3">
        <v>0.78138969999999996</v>
      </c>
      <c r="APF25" s="3">
        <v>0.77803</v>
      </c>
      <c r="APG25" s="3">
        <v>0.76712069999999999</v>
      </c>
      <c r="APH25" s="3">
        <v>0.75169609999999998</v>
      </c>
      <c r="API25" s="3">
        <v>0.73623000000000005</v>
      </c>
      <c r="APJ25" s="3">
        <v>0.72290589999999999</v>
      </c>
      <c r="APK25" s="3">
        <v>0.71233639999999998</v>
      </c>
      <c r="APL25" s="3">
        <v>0.70385540000000002</v>
      </c>
      <c r="APM25" s="3">
        <v>0.69708840000000005</v>
      </c>
      <c r="APN25" s="3">
        <v>0.69181079999999995</v>
      </c>
      <c r="APO25" s="3">
        <v>0.68819209999999997</v>
      </c>
      <c r="APP25" s="3">
        <v>0.68576680000000001</v>
      </c>
      <c r="APQ25" s="3">
        <v>0.68338330000000003</v>
      </c>
      <c r="APR25" s="3">
        <v>0.68048050000000004</v>
      </c>
      <c r="APS25" s="3">
        <v>0.67838860000000001</v>
      </c>
      <c r="APT25" s="3">
        <v>0.67745500000000003</v>
      </c>
      <c r="APU25" s="3">
        <v>0.67728889999999997</v>
      </c>
      <c r="APV25" s="3">
        <v>0.67749490000000001</v>
      </c>
      <c r="APW25" s="3">
        <v>0.67834919999999999</v>
      </c>
      <c r="APX25" s="3">
        <v>0.67989089999999996</v>
      </c>
      <c r="APY25" s="3">
        <v>0.68203939999999996</v>
      </c>
      <c r="APZ25" s="3">
        <v>0.6842028</v>
      </c>
      <c r="AQA25" s="3">
        <v>0.6863397</v>
      </c>
      <c r="AQB25" s="3">
        <v>0.68861969999999995</v>
      </c>
      <c r="AQC25" s="3">
        <v>0.69147210000000003</v>
      </c>
      <c r="AQD25" s="3">
        <v>0.69498879999999996</v>
      </c>
      <c r="AQE25" s="3">
        <v>0.69942990000000005</v>
      </c>
      <c r="AQF25" s="3">
        <v>0.70415649999999996</v>
      </c>
      <c r="AQG25" s="3">
        <v>0.70816999999999997</v>
      </c>
      <c r="AQH25" s="3">
        <v>0.70907399999999998</v>
      </c>
      <c r="AQI25" s="3">
        <v>0.70538460000000003</v>
      </c>
      <c r="AQJ25" s="3">
        <v>0.69781749999999998</v>
      </c>
      <c r="AQK25" s="3">
        <v>0.68918829999999998</v>
      </c>
      <c r="AQL25" s="3">
        <v>0.68158410000000003</v>
      </c>
      <c r="AQM25" s="3">
        <v>0.67598029999999998</v>
      </c>
      <c r="AQN25" s="3">
        <v>0.67196210000000001</v>
      </c>
      <c r="AQO25" s="3">
        <v>0.66907050000000001</v>
      </c>
      <c r="AQP25" s="3">
        <v>0.66658479999999998</v>
      </c>
      <c r="AQQ25" s="3">
        <v>0.66441269999999997</v>
      </c>
      <c r="AQR25" s="3">
        <v>0.66240299999999996</v>
      </c>
      <c r="AQS25" s="3">
        <v>0.66054820000000003</v>
      </c>
      <c r="AQT25" s="3">
        <v>0.65863930000000004</v>
      </c>
      <c r="AQU25" s="3">
        <v>0.65681369999999994</v>
      </c>
      <c r="AQV25" s="3">
        <v>0.65493069999999998</v>
      </c>
      <c r="AQW25" s="3">
        <v>0.65330920000000003</v>
      </c>
      <c r="AQX25" s="3">
        <v>0.65186670000000002</v>
      </c>
      <c r="AQY25" s="3">
        <v>0.65078119999999995</v>
      </c>
      <c r="AQZ25" s="3">
        <v>0.6499587</v>
      </c>
      <c r="ARA25" s="3">
        <v>0.64946879999999996</v>
      </c>
      <c r="ARB25" s="3">
        <v>0.64916180000000001</v>
      </c>
      <c r="ARC25" s="3">
        <v>0.64914510000000003</v>
      </c>
      <c r="ARD25" s="3">
        <v>0.64915630000000002</v>
      </c>
      <c r="ARE25" s="3">
        <v>0.64918719999999996</v>
      </c>
      <c r="ARF25" s="3">
        <v>0.64896379999999998</v>
      </c>
      <c r="ARG25" s="3">
        <v>0.64872580000000002</v>
      </c>
      <c r="ARH25" s="3">
        <v>0.64826859999999997</v>
      </c>
      <c r="ARI25" s="3">
        <v>0.64786370000000004</v>
      </c>
      <c r="ARJ25" s="3">
        <v>0.64736970000000005</v>
      </c>
      <c r="ARK25" s="3">
        <v>0.6466634</v>
      </c>
      <c r="ARL25" s="3">
        <v>0.64589129999999995</v>
      </c>
      <c r="ARM25" s="3">
        <v>0.64529910000000001</v>
      </c>
      <c r="ARN25" s="3">
        <v>0.64461279999999999</v>
      </c>
      <c r="ARO25" s="3">
        <v>0.64369449999999995</v>
      </c>
      <c r="ARP25" s="3">
        <v>0.6427484</v>
      </c>
      <c r="ARQ25" s="3">
        <v>0.64220540000000004</v>
      </c>
      <c r="ARR25" s="3">
        <v>0.6414919</v>
      </c>
      <c r="ARS25" s="3">
        <v>0.64077499999999998</v>
      </c>
      <c r="ART25" s="3">
        <v>0.64034880000000005</v>
      </c>
      <c r="ARU25" s="3">
        <v>0.64042659999999996</v>
      </c>
      <c r="ARV25" s="3">
        <v>0.64052390000000003</v>
      </c>
      <c r="ARW25" s="3">
        <v>0.64029440000000004</v>
      </c>
      <c r="ARX25" s="3">
        <v>0.64031389999999999</v>
      </c>
      <c r="ARY25" s="3">
        <v>0.64039190000000001</v>
      </c>
      <c r="ARZ25" s="3">
        <v>0.63969109999999996</v>
      </c>
      <c r="ASA25" s="3">
        <v>0.63829919999999996</v>
      </c>
      <c r="ASB25" s="3">
        <v>0.63732169999999999</v>
      </c>
      <c r="ASC25" s="3">
        <v>0.63692320000000002</v>
      </c>
      <c r="ASD25" s="3">
        <v>0.63603900000000002</v>
      </c>
      <c r="ASE25" s="3">
        <v>0.63430980000000003</v>
      </c>
      <c r="ASF25" s="3">
        <v>0.63309510000000002</v>
      </c>
      <c r="ASG25" s="3">
        <v>0.63271670000000002</v>
      </c>
      <c r="ASH25" s="3">
        <v>0.63169629999999999</v>
      </c>
      <c r="ASI25" s="3">
        <v>0.63094589999999995</v>
      </c>
      <c r="ASJ25" s="3">
        <v>0.63026539999999998</v>
      </c>
      <c r="ASK25" s="3">
        <v>0.62999720000000003</v>
      </c>
      <c r="ASL25" s="3">
        <v>0.62869419999999998</v>
      </c>
      <c r="ASM25" s="3">
        <v>0.62718419999999997</v>
      </c>
      <c r="ASN25" s="3">
        <v>0.62602170000000001</v>
      </c>
      <c r="ASO25" s="3">
        <v>0.62576169999999998</v>
      </c>
      <c r="ASP25" s="3">
        <v>0.6247568</v>
      </c>
      <c r="ASQ25" s="3">
        <v>0.6235269</v>
      </c>
      <c r="ASR25" s="3">
        <v>0.62276520000000002</v>
      </c>
      <c r="ASS25" s="3">
        <v>0.62302880000000005</v>
      </c>
      <c r="AST25" s="3">
        <v>0.62212460000000003</v>
      </c>
      <c r="ASU25" s="3">
        <v>0.61992510000000001</v>
      </c>
      <c r="ASV25" s="3">
        <v>0.61721760000000003</v>
      </c>
      <c r="ASW25" s="3">
        <v>0.61730859999999999</v>
      </c>
      <c r="ASX25" s="3">
        <v>0.61734339999999999</v>
      </c>
      <c r="ASY25" s="3">
        <v>0.61708499999999999</v>
      </c>
      <c r="ASZ25" s="3">
        <v>0.61593580000000003</v>
      </c>
      <c r="ATA25" s="3">
        <v>0.61590730000000005</v>
      </c>
      <c r="ATB25" s="3">
        <v>0.61610659999999995</v>
      </c>
      <c r="ATC25" s="3">
        <v>0.61597060000000003</v>
      </c>
      <c r="ATD25" s="3">
        <v>0.61647600000000002</v>
      </c>
      <c r="ATE25" s="3">
        <v>0.61612610000000001</v>
      </c>
      <c r="ATF25" s="3">
        <v>0.61678230000000001</v>
      </c>
      <c r="ATG25" s="3">
        <v>0.618174</v>
      </c>
      <c r="ATH25" s="3">
        <v>0.61829319999999999</v>
      </c>
      <c r="ATI25" s="3">
        <v>0.6191624</v>
      </c>
      <c r="ATJ25" s="3">
        <v>0.61992979999999998</v>
      </c>
      <c r="ATK25" s="3">
        <v>0.61999309999999996</v>
      </c>
      <c r="ATL25" s="3">
        <v>0.62134440000000002</v>
      </c>
      <c r="ATM25" s="3">
        <v>0.62290420000000002</v>
      </c>
      <c r="ATN25" s="3">
        <v>0.62481390000000003</v>
      </c>
      <c r="ATO25" s="3">
        <v>0.62757209999999997</v>
      </c>
      <c r="ATP25" s="3">
        <v>0.63112469999999998</v>
      </c>
      <c r="ATQ25" s="3">
        <v>0.63504459999999996</v>
      </c>
      <c r="ATR25" s="3">
        <v>0.6389321</v>
      </c>
      <c r="ATS25" s="3">
        <v>0.64453950000000004</v>
      </c>
      <c r="ATT25" s="3">
        <v>0.6496807</v>
      </c>
      <c r="ATU25" s="3">
        <v>0.65564409999999995</v>
      </c>
      <c r="ATV25" s="3">
        <v>0.66148149999999994</v>
      </c>
      <c r="ATW25" s="3">
        <v>0.66778780000000004</v>
      </c>
      <c r="ATX25" s="3">
        <v>0.67498049999999998</v>
      </c>
      <c r="ATY25" s="3">
        <v>0.68315119999999996</v>
      </c>
      <c r="ATZ25" s="3">
        <v>0.69168549999999995</v>
      </c>
      <c r="AUA25" s="3">
        <v>0.70053089999999996</v>
      </c>
      <c r="AUB25" s="3">
        <v>0.71009069999999996</v>
      </c>
      <c r="AUC25" s="3">
        <v>0.72078419999999999</v>
      </c>
      <c r="AUD25" s="3">
        <v>0.73173980000000005</v>
      </c>
      <c r="AUE25" s="3">
        <v>0.74386330000000001</v>
      </c>
      <c r="AUF25" s="3">
        <v>0.75544009999999995</v>
      </c>
      <c r="AUG25" s="3">
        <v>0.76698509999999998</v>
      </c>
      <c r="AUH25" s="3">
        <v>0.77854219999999996</v>
      </c>
      <c r="AUI25" s="3">
        <v>0.79180019999999995</v>
      </c>
      <c r="AUJ25" s="3">
        <v>0.80403579999999997</v>
      </c>
      <c r="AUK25" s="3">
        <v>0.81591539999999996</v>
      </c>
      <c r="AUL25" s="3">
        <v>0.82684590000000002</v>
      </c>
      <c r="AUM25" s="3">
        <v>0.83792900000000003</v>
      </c>
      <c r="AUN25" s="3">
        <v>0.84993669999999999</v>
      </c>
      <c r="AUO25" s="3">
        <v>0.86036170000000001</v>
      </c>
      <c r="AUP25" s="3">
        <v>0.86958369999999996</v>
      </c>
      <c r="AUQ25" s="3">
        <v>0.87812489999999999</v>
      </c>
      <c r="AUR25" s="3">
        <v>0.88623960000000002</v>
      </c>
      <c r="AUS25" s="3">
        <v>0.89444699999999999</v>
      </c>
      <c r="AUT25" s="3">
        <v>0.90177510000000005</v>
      </c>
      <c r="AUU25" s="3">
        <v>0.90842820000000002</v>
      </c>
      <c r="AUV25" s="3">
        <v>0.9136784</v>
      </c>
      <c r="AUW25" s="3">
        <v>0.91775169999999995</v>
      </c>
      <c r="AUX25" s="3">
        <v>0.9234656</v>
      </c>
      <c r="AUY25" s="3">
        <v>0.92753699999999994</v>
      </c>
      <c r="AUZ25" s="3">
        <v>0.93098099999999995</v>
      </c>
      <c r="AVA25" s="3">
        <v>0.93403780000000003</v>
      </c>
      <c r="AVB25" s="3">
        <v>0.9361391</v>
      </c>
      <c r="AVC25" s="3">
        <v>0.93799809999999995</v>
      </c>
      <c r="AVD25" s="3">
        <v>0.93951680000000004</v>
      </c>
      <c r="AVE25" s="3">
        <v>0.94026580000000004</v>
      </c>
      <c r="AVF25" s="3">
        <v>0.94056280000000003</v>
      </c>
      <c r="AVG25" s="3">
        <v>0.94029580000000001</v>
      </c>
      <c r="AVH25" s="3">
        <v>0.93965880000000002</v>
      </c>
      <c r="AVI25" s="3">
        <v>0.93848609999999999</v>
      </c>
      <c r="AVJ25" s="3">
        <v>0.93739609999999995</v>
      </c>
      <c r="AVK25" s="3">
        <v>0.93590329999999999</v>
      </c>
      <c r="AVL25" s="3">
        <v>0.93434839999999997</v>
      </c>
      <c r="AVM25" s="3">
        <v>0.93203000000000003</v>
      </c>
      <c r="AVN25" s="3">
        <v>0.92944789999999999</v>
      </c>
      <c r="AVO25" s="3">
        <v>0.92658980000000002</v>
      </c>
      <c r="AVP25" s="3">
        <v>0.92376340000000001</v>
      </c>
      <c r="AVQ25" s="3">
        <v>0.92069259999999997</v>
      </c>
      <c r="AVR25" s="3">
        <v>0.91801299999999997</v>
      </c>
      <c r="AVS25" s="3">
        <v>0.91499949999999997</v>
      </c>
      <c r="AVT25" s="3">
        <v>0.91202119999999998</v>
      </c>
      <c r="AVU25" s="3">
        <v>0.90894509999999995</v>
      </c>
      <c r="AVV25" s="3">
        <v>0.90622499999999995</v>
      </c>
      <c r="AVW25" s="3">
        <v>0.90313860000000001</v>
      </c>
      <c r="AVX25" s="3">
        <v>0.90032749999999995</v>
      </c>
      <c r="AVY25" s="3">
        <v>0.89730350000000003</v>
      </c>
      <c r="AVZ25" s="3">
        <v>0.89449880000000004</v>
      </c>
      <c r="AWA25" s="3">
        <v>0.89148349999999998</v>
      </c>
      <c r="AWB25" s="3">
        <v>0.88870110000000002</v>
      </c>
      <c r="AWC25" s="3">
        <v>0.88579759999999996</v>
      </c>
      <c r="AWD25" s="3">
        <v>0.8832238</v>
      </c>
      <c r="AWE25" s="3">
        <v>0.88043000000000005</v>
      </c>
      <c r="AWF25" s="3">
        <v>0.87789059999999997</v>
      </c>
      <c r="AWG25" s="3">
        <v>0.87512540000000005</v>
      </c>
      <c r="AWH25" s="3">
        <v>0.87248309999999996</v>
      </c>
      <c r="AWI25" s="3">
        <v>0.86962090000000003</v>
      </c>
      <c r="AWJ25" s="3">
        <v>0.86696470000000003</v>
      </c>
      <c r="AWK25" s="3">
        <v>0.86414460000000004</v>
      </c>
      <c r="AWL25" s="3">
        <v>0.86145910000000003</v>
      </c>
      <c r="AWM25" s="3">
        <v>0.8586028</v>
      </c>
      <c r="AWN25" s="3">
        <v>0.85592939999999995</v>
      </c>
      <c r="AWO25" s="3">
        <v>0.8530354</v>
      </c>
      <c r="AWP25" s="3">
        <v>0.85041299999999997</v>
      </c>
      <c r="AWQ25" s="3">
        <v>0.84769059999999996</v>
      </c>
      <c r="AWR25" s="3">
        <v>0.84520819999999997</v>
      </c>
      <c r="AWS25" s="3">
        <v>0.84255230000000003</v>
      </c>
      <c r="AWT25" s="3">
        <v>0.84009310000000004</v>
      </c>
      <c r="AWU25" s="3">
        <v>0.83745729999999996</v>
      </c>
      <c r="AWV25" s="3">
        <v>0.83515150000000005</v>
      </c>
      <c r="AWW25" s="3">
        <v>0.83275759999999999</v>
      </c>
      <c r="AWX25" s="3">
        <v>0.8307348</v>
      </c>
      <c r="AWY25" s="3">
        <v>0.8286673</v>
      </c>
      <c r="AWZ25" s="3">
        <v>0.82696959999999997</v>
      </c>
      <c r="AXA25" s="3">
        <v>0.82528020000000002</v>
      </c>
      <c r="AXB25" s="3">
        <v>0.82387440000000001</v>
      </c>
      <c r="AXC25" s="3">
        <v>0.82235959999999997</v>
      </c>
      <c r="AXD25" s="3">
        <v>0.82112370000000001</v>
      </c>
      <c r="AXE25" s="3">
        <v>0.81983039999999996</v>
      </c>
      <c r="AXF25" s="3">
        <v>0.81901170000000001</v>
      </c>
      <c r="AXG25" s="3">
        <v>0.81808409999999998</v>
      </c>
      <c r="AXH25" s="3">
        <v>0.81705749999999999</v>
      </c>
      <c r="AXI25" s="3">
        <v>0.81554570000000004</v>
      </c>
      <c r="AXJ25" s="3">
        <v>0.81434700000000004</v>
      </c>
      <c r="AXK25" s="3">
        <v>0.81332930000000003</v>
      </c>
      <c r="AXL25" s="3">
        <v>0.81285940000000001</v>
      </c>
      <c r="AXM25" s="3">
        <v>0.81245719999999999</v>
      </c>
      <c r="AXN25" s="3">
        <v>0.81257710000000005</v>
      </c>
      <c r="AXO25" s="3">
        <v>0.81287430000000005</v>
      </c>
      <c r="AXP25" s="3">
        <v>0.81346940000000001</v>
      </c>
      <c r="AXQ25" s="3">
        <v>0.8139113</v>
      </c>
      <c r="AXR25" s="3">
        <v>0.81458399999999997</v>
      </c>
      <c r="AXS25" s="3">
        <v>0.81533040000000001</v>
      </c>
      <c r="AXT25" s="3">
        <v>0.81640880000000005</v>
      </c>
      <c r="AXU25" s="3">
        <v>0.81745710000000005</v>
      </c>
      <c r="AXV25" s="3">
        <v>0.81880980000000003</v>
      </c>
      <c r="AXW25" s="3">
        <v>0.8200752</v>
      </c>
      <c r="AXX25" s="3">
        <v>0.82162380000000002</v>
      </c>
      <c r="AXY25" s="3">
        <v>0.82307580000000002</v>
      </c>
      <c r="AXZ25" s="3">
        <v>0.82484800000000003</v>
      </c>
      <c r="AYA25" s="3">
        <v>0.82652930000000002</v>
      </c>
      <c r="AYB25" s="3">
        <v>0.82834189999999996</v>
      </c>
      <c r="AYC25" s="3">
        <v>0.83001740000000002</v>
      </c>
      <c r="AYD25" s="3">
        <v>0.83174700000000001</v>
      </c>
      <c r="AYE25" s="3">
        <v>0.83321449999999997</v>
      </c>
      <c r="AYF25" s="3">
        <v>0.83468989999999998</v>
      </c>
      <c r="AYG25" s="3">
        <v>0.83584230000000004</v>
      </c>
      <c r="AYH25" s="3">
        <v>0.83694190000000002</v>
      </c>
      <c r="AYI25" s="3">
        <v>0.83771669999999998</v>
      </c>
      <c r="AYJ25" s="3">
        <v>0.83847329999999998</v>
      </c>
      <c r="AYK25" s="3">
        <v>0.83893980000000001</v>
      </c>
      <c r="AYL25" s="3">
        <v>0.83949390000000002</v>
      </c>
      <c r="AYM25" s="3">
        <v>0.83994009999999997</v>
      </c>
      <c r="AYN25" s="3">
        <v>0.84052059999999995</v>
      </c>
      <c r="AYO25" s="3">
        <v>0.84088929999999995</v>
      </c>
      <c r="AYP25" s="3">
        <v>0.84144169999999996</v>
      </c>
      <c r="AYQ25" s="3">
        <v>0.84192560000000005</v>
      </c>
      <c r="AYR25" s="3">
        <v>0.84258639999999996</v>
      </c>
      <c r="AYS25" s="3">
        <v>0.84314</v>
      </c>
      <c r="AYT25" s="3">
        <v>0.84385379999999999</v>
      </c>
      <c r="AYU25" s="3">
        <v>0.84431990000000001</v>
      </c>
      <c r="AYV25" s="3">
        <v>0.84496850000000001</v>
      </c>
      <c r="AYW25" s="3">
        <v>0.84560919999999995</v>
      </c>
      <c r="AYX25" s="3">
        <v>0.84644759999999997</v>
      </c>
      <c r="AYY25" s="3">
        <v>0.84718970000000005</v>
      </c>
      <c r="AYZ25" s="3">
        <v>0.84822050000000004</v>
      </c>
      <c r="AZA25" s="3">
        <v>0.84916069999999999</v>
      </c>
      <c r="AZB25" s="3">
        <v>0.85024999999999995</v>
      </c>
      <c r="AZC25" s="3">
        <v>0.85101939999999998</v>
      </c>
      <c r="AZD25" s="3">
        <v>0.85183529999999996</v>
      </c>
      <c r="AZE25" s="3">
        <v>0.85254660000000004</v>
      </c>
      <c r="AZF25" s="3">
        <v>0.85349120000000001</v>
      </c>
      <c r="AZG25" s="3">
        <v>0.85435620000000001</v>
      </c>
      <c r="AZH25" s="3">
        <v>0.85543049999999998</v>
      </c>
      <c r="AZI25" s="3">
        <v>0.85657720000000004</v>
      </c>
      <c r="AZJ25" s="3">
        <v>0.85828890000000002</v>
      </c>
      <c r="AZK25" s="3">
        <v>0.86031389999999996</v>
      </c>
      <c r="AZL25" s="3">
        <v>0.86219140000000005</v>
      </c>
      <c r="AZM25" s="3">
        <v>0.86338649999999995</v>
      </c>
      <c r="AZN25" s="3">
        <v>0.86477250000000006</v>
      </c>
      <c r="AZO25" s="3">
        <v>0.86617509999999998</v>
      </c>
      <c r="AZP25" s="3">
        <v>0.86790109999999998</v>
      </c>
      <c r="AZQ25" s="3">
        <v>0.86940620000000002</v>
      </c>
      <c r="AZR25" s="3">
        <v>0.87090000000000001</v>
      </c>
      <c r="AZS25" s="3">
        <v>0.87224290000000004</v>
      </c>
      <c r="AZT25" s="3">
        <v>0.87347169999999996</v>
      </c>
      <c r="AZU25" s="3">
        <v>0.87395639999999997</v>
      </c>
      <c r="AZV25" s="3">
        <v>0.87401830000000003</v>
      </c>
      <c r="AZW25" s="3">
        <v>0.87411220000000001</v>
      </c>
      <c r="AZX25" s="3">
        <v>0.87494360000000004</v>
      </c>
      <c r="AZY25" s="3">
        <v>0.87601609999999996</v>
      </c>
      <c r="AZZ25" s="3">
        <v>0.87738669999999996</v>
      </c>
      <c r="BAA25" s="3">
        <v>0.87865360000000003</v>
      </c>
      <c r="BAB25" s="3">
        <v>0.87989039999999996</v>
      </c>
      <c r="BAC25" s="3">
        <v>0.88081120000000002</v>
      </c>
      <c r="BAD25" s="3">
        <v>0.88205540000000004</v>
      </c>
      <c r="BAE25" s="3">
        <v>0.88303549999999997</v>
      </c>
      <c r="BAF25" s="3">
        <v>0.88362949999999996</v>
      </c>
      <c r="BAG25" s="3">
        <v>0.88358709999999996</v>
      </c>
      <c r="BAH25" s="3">
        <v>0.88303889999999996</v>
      </c>
      <c r="BAI25" s="3">
        <v>0.88164430000000005</v>
      </c>
      <c r="BAJ25" s="3">
        <v>0.88047710000000001</v>
      </c>
      <c r="BAK25" s="3">
        <v>0.87968329999999995</v>
      </c>
      <c r="BAL25" s="3">
        <v>0.87924530000000001</v>
      </c>
      <c r="BAM25" s="3">
        <v>0.87834380000000001</v>
      </c>
      <c r="BAN25" s="3">
        <v>0.87712869999999998</v>
      </c>
      <c r="BAO25" s="3">
        <v>0.8755558</v>
      </c>
      <c r="BAP25" s="3">
        <v>0.8742278</v>
      </c>
      <c r="BAQ25" s="3">
        <v>0.87299260000000001</v>
      </c>
      <c r="BAR25" s="3">
        <v>0.87198039999999999</v>
      </c>
      <c r="BAS25" s="3">
        <v>0.87090590000000001</v>
      </c>
      <c r="BAT25" s="3">
        <v>0.87007369999999995</v>
      </c>
      <c r="BAU25" s="3">
        <v>0.86912900000000004</v>
      </c>
      <c r="BAV25" s="3">
        <v>0.86833919999999998</v>
      </c>
      <c r="BAW25" s="3">
        <v>0.86719100000000005</v>
      </c>
      <c r="BAX25" s="3">
        <v>0.86605779999999999</v>
      </c>
      <c r="BAY25" s="3">
        <v>0.86497990000000002</v>
      </c>
      <c r="BAZ25" s="3">
        <v>0.86408430000000003</v>
      </c>
      <c r="BBA25" s="3">
        <v>0.86274099999999998</v>
      </c>
      <c r="BBB25" s="3">
        <v>0.86132759999999997</v>
      </c>
      <c r="BBC25" s="3">
        <v>0.85962839999999996</v>
      </c>
      <c r="BBD25" s="3">
        <v>0.85820540000000001</v>
      </c>
      <c r="BBE25" s="3">
        <v>0.85676010000000002</v>
      </c>
      <c r="BBF25" s="3">
        <v>0.85548239999999998</v>
      </c>
      <c r="BBG25" s="3">
        <v>0.85413079999999997</v>
      </c>
      <c r="BBH25" s="3">
        <v>0.85317129999999997</v>
      </c>
      <c r="BBI25" s="3">
        <v>0.85215079999999999</v>
      </c>
      <c r="BBJ25" s="3">
        <v>0.85140289999999996</v>
      </c>
      <c r="BBK25" s="3">
        <v>0.85065080000000004</v>
      </c>
      <c r="BBL25" s="3">
        <v>0.85018850000000001</v>
      </c>
      <c r="BBM25" s="3">
        <v>0.84968089999999996</v>
      </c>
      <c r="BBN25" s="3">
        <v>0.84939659999999995</v>
      </c>
      <c r="BBO25" s="3">
        <v>0.84892690000000004</v>
      </c>
      <c r="BBP25" s="3">
        <v>0.84865760000000001</v>
      </c>
      <c r="BBQ25" s="3">
        <v>0.84816349999999996</v>
      </c>
      <c r="BBR25" s="3">
        <v>0.84778109999999995</v>
      </c>
      <c r="BBS25" s="3">
        <v>0.84716499999999995</v>
      </c>
      <c r="BBT25" s="3">
        <v>0.84674919999999998</v>
      </c>
      <c r="BBU25" s="3">
        <v>0.84620680000000004</v>
      </c>
      <c r="BBV25" s="3">
        <v>0.84599919999999995</v>
      </c>
      <c r="BBW25" s="3">
        <v>0.84584599999999999</v>
      </c>
      <c r="BBX25" s="3">
        <v>0.84599340000000001</v>
      </c>
      <c r="BBY25" s="3">
        <v>0.84635380000000004</v>
      </c>
      <c r="BBZ25" s="3">
        <v>0.84721040000000003</v>
      </c>
      <c r="BCA25" s="3">
        <v>0.84820379999999995</v>
      </c>
      <c r="BCB25" s="3">
        <v>0.84987829999999998</v>
      </c>
      <c r="BCC25" s="3">
        <v>0.8520721</v>
      </c>
      <c r="BCD25" s="3">
        <v>0.85541109999999998</v>
      </c>
      <c r="BCE25" s="3">
        <v>0.8600044</v>
      </c>
      <c r="BCF25" s="3">
        <v>0.86634730000000004</v>
      </c>
      <c r="BCG25" s="3">
        <v>0.8727028</v>
      </c>
      <c r="BCH25" s="3">
        <v>0.87760760000000004</v>
      </c>
      <c r="BCI25" s="3">
        <v>0.88163040000000004</v>
      </c>
      <c r="BCJ25" s="3">
        <v>0.88687360000000004</v>
      </c>
      <c r="BCK25" s="3">
        <v>0.89415710000000004</v>
      </c>
      <c r="BCL25" s="3">
        <v>0.903725</v>
      </c>
      <c r="BCM25" s="3">
        <v>0.91331530000000005</v>
      </c>
      <c r="BCN25" s="3">
        <v>0.92049590000000003</v>
      </c>
      <c r="BCO25" s="3">
        <v>0.92473269999999996</v>
      </c>
      <c r="BCP25" s="3">
        <v>0.92890360000000005</v>
      </c>
      <c r="BCQ25" s="3">
        <v>0.93472889999999997</v>
      </c>
      <c r="BCR25" s="3">
        <v>0.94318029999999997</v>
      </c>
      <c r="BCS25" s="3">
        <v>0.9530111</v>
      </c>
      <c r="BCT25" s="3">
        <v>0.96381530000000004</v>
      </c>
      <c r="BCU25" s="3">
        <v>0.97414319999999999</v>
      </c>
      <c r="BCV25" s="3">
        <v>0.98278180000000004</v>
      </c>
      <c r="BCW25" s="3">
        <v>0.98975869999999999</v>
      </c>
      <c r="BCX25" s="3">
        <v>0.99690579999999995</v>
      </c>
      <c r="BCY25" s="3">
        <v>1.003803</v>
      </c>
      <c r="BCZ25" s="3">
        <v>1.00983</v>
      </c>
      <c r="BDA25" s="3">
        <v>1.0155780000000001</v>
      </c>
      <c r="BDB25" s="3">
        <v>1.022834</v>
      </c>
      <c r="BDC25" s="3">
        <v>1.0313760000000001</v>
      </c>
      <c r="BDD25" s="3">
        <v>1.0399149999999999</v>
      </c>
      <c r="BDE25" s="3">
        <v>1.0473680000000001</v>
      </c>
      <c r="BDF25" s="3">
        <v>1.0544070000000001</v>
      </c>
      <c r="BDG25" s="3">
        <v>1.0610679999999999</v>
      </c>
      <c r="BDH25" s="3">
        <v>1.0689109999999999</v>
      </c>
      <c r="BDI25" s="3">
        <v>1.079312</v>
      </c>
      <c r="BDJ25" s="3">
        <v>1.0948720000000001</v>
      </c>
      <c r="BDK25" s="3">
        <v>1.11554</v>
      </c>
      <c r="BDL25" s="3">
        <v>1.137303</v>
      </c>
      <c r="BDM25" s="3">
        <v>1.155959</v>
      </c>
      <c r="BDN25" s="3">
        <v>1.173783</v>
      </c>
      <c r="BDO25" s="3">
        <v>1.193378</v>
      </c>
      <c r="BDP25" s="3">
        <v>1.2171050000000001</v>
      </c>
      <c r="BDQ25" s="3">
        <v>1.2421770000000001</v>
      </c>
      <c r="BDR25" s="3">
        <v>1.250734</v>
      </c>
      <c r="BDS25" s="3">
        <v>1.219236</v>
      </c>
      <c r="BDT25" s="3">
        <v>1.167181</v>
      </c>
      <c r="BDU25" s="3">
        <v>1.1271899999999999</v>
      </c>
      <c r="BDV25" s="3">
        <v>1.104695</v>
      </c>
      <c r="BDW25" s="3">
        <v>1.0929219999999999</v>
      </c>
      <c r="BDX25" s="3">
        <v>1.086789</v>
      </c>
      <c r="BDY25" s="3">
        <v>1.08327</v>
      </c>
      <c r="BDZ25" s="3">
        <v>1.0821750000000001</v>
      </c>
      <c r="BEA25" s="3">
        <v>1.0838559999999999</v>
      </c>
      <c r="BEB25" s="3">
        <v>1.0883499999999999</v>
      </c>
      <c r="BEC25" s="3">
        <v>1.094149</v>
      </c>
      <c r="BED25" s="3">
        <v>1.1010249999999999</v>
      </c>
      <c r="BEE25" s="3">
        <v>1.1089310000000001</v>
      </c>
      <c r="BEF25" s="3">
        <v>1.118824</v>
      </c>
      <c r="BEG25" s="3">
        <v>1.1323799999999999</v>
      </c>
      <c r="BEH25" s="3">
        <v>1.1512439999999999</v>
      </c>
      <c r="BEI25" s="3">
        <v>1.1733199999999999</v>
      </c>
      <c r="BEJ25" s="3">
        <v>1.1905509999999999</v>
      </c>
      <c r="BEK25" s="3">
        <v>1.1861090000000001</v>
      </c>
      <c r="BEL25" s="3">
        <v>1.161991</v>
      </c>
      <c r="BEM25" s="3">
        <v>1.1406099999999999</v>
      </c>
      <c r="BEN25" s="3">
        <v>1.13161</v>
      </c>
      <c r="BEO25" s="3">
        <v>1.1315999999999999</v>
      </c>
      <c r="BEP25" s="3">
        <v>1.1367179999999999</v>
      </c>
      <c r="BEQ25" s="3">
        <v>1.143438</v>
      </c>
      <c r="BER25" s="3">
        <v>1.1489860000000001</v>
      </c>
      <c r="BES25" s="3">
        <v>1.150555</v>
      </c>
      <c r="BET25" s="3">
        <v>1.1494219999999999</v>
      </c>
      <c r="BEU25" s="3">
        <v>1.1487039999999999</v>
      </c>
      <c r="BEV25" s="3">
        <v>1.1509149999999999</v>
      </c>
      <c r="BEW25" s="3">
        <v>1.155823</v>
      </c>
      <c r="BEX25" s="3">
        <v>1.163308</v>
      </c>
      <c r="BEY25" s="3">
        <v>1.170906</v>
      </c>
      <c r="BEZ25" s="3">
        <v>1.1761760000000001</v>
      </c>
      <c r="BFA25" s="3">
        <v>1.178388</v>
      </c>
      <c r="BFB25" s="3">
        <v>1.1788749999999999</v>
      </c>
      <c r="BFC25" s="3">
        <v>1.1790369999999999</v>
      </c>
      <c r="BFD25" s="3">
        <v>1.1804129999999999</v>
      </c>
      <c r="BFE25" s="3">
        <v>1.182083</v>
      </c>
      <c r="BFF25" s="3">
        <v>1.1830769999999999</v>
      </c>
      <c r="BFG25" s="3">
        <v>1.1834579999999999</v>
      </c>
      <c r="BFH25" s="3">
        <v>1.1839029999999999</v>
      </c>
      <c r="BFI25" s="3">
        <v>1.185049</v>
      </c>
      <c r="BFJ25" s="3">
        <v>1.18723</v>
      </c>
      <c r="BFK25" s="3">
        <v>1.1893050000000001</v>
      </c>
      <c r="BFL25" s="3">
        <v>1.191203</v>
      </c>
      <c r="BFM25" s="3">
        <v>1.192223</v>
      </c>
      <c r="BFN25" s="3">
        <v>1.1932510000000001</v>
      </c>
      <c r="BFO25" s="3">
        <v>1.1945399999999999</v>
      </c>
      <c r="BFP25" s="3">
        <v>1.1960630000000001</v>
      </c>
      <c r="BFQ25" s="3">
        <v>1.196421</v>
      </c>
      <c r="BFR25" s="3">
        <v>1.1966079999999999</v>
      </c>
      <c r="BFS25" s="3">
        <v>1.1986209999999999</v>
      </c>
      <c r="BFT25" s="3">
        <v>1.2035560000000001</v>
      </c>
      <c r="BFU25" s="3">
        <v>1.209681</v>
      </c>
      <c r="BFV25" s="3">
        <v>1.215152</v>
      </c>
      <c r="BFW25" s="3">
        <v>1.2192609999999999</v>
      </c>
      <c r="BFX25" s="3">
        <v>1.221581</v>
      </c>
      <c r="BFY25" s="3">
        <v>1.22109</v>
      </c>
      <c r="BFZ25" s="3">
        <v>1.218702</v>
      </c>
      <c r="BGA25" s="3">
        <v>1.2145349999999999</v>
      </c>
      <c r="BGB25" s="3">
        <v>1.2099</v>
      </c>
      <c r="BGC25" s="3">
        <v>1.2066049999999999</v>
      </c>
      <c r="BGD25" s="3">
        <v>1.205552</v>
      </c>
      <c r="BGE25" s="3">
        <v>1.206064</v>
      </c>
      <c r="BGF25" s="3">
        <v>1.207843</v>
      </c>
      <c r="BGG25" s="3">
        <v>1.2091369999999999</v>
      </c>
      <c r="BGH25" s="3">
        <v>1.2097880000000001</v>
      </c>
      <c r="BGI25" s="3">
        <v>1.210669</v>
      </c>
      <c r="BGJ25" s="3">
        <v>1.211965</v>
      </c>
      <c r="BGK25" s="3">
        <v>1.213106</v>
      </c>
      <c r="BGL25" s="3">
        <v>1.2142500000000001</v>
      </c>
      <c r="BGM25" s="3">
        <v>1.215503</v>
      </c>
      <c r="BGN25" s="3">
        <v>1.2169859999999999</v>
      </c>
      <c r="BGO25" s="3">
        <v>1.2182869999999999</v>
      </c>
      <c r="BGP25" s="3">
        <v>1.2196549999999999</v>
      </c>
      <c r="BGQ25" s="3">
        <v>1.221401</v>
      </c>
      <c r="BGR25" s="3">
        <v>1.2227760000000001</v>
      </c>
      <c r="BGS25" s="3">
        <v>1.2217039999999999</v>
      </c>
      <c r="BGT25" s="3">
        <v>1.219236</v>
      </c>
      <c r="BGU25" s="3">
        <v>1.2170019999999999</v>
      </c>
      <c r="BGV25" s="3">
        <v>1.2152799999999999</v>
      </c>
      <c r="BGW25" s="3">
        <v>1.214539</v>
      </c>
      <c r="BGX25" s="3">
        <v>1.213835</v>
      </c>
      <c r="BGY25" s="6">
        <v>55.41</v>
      </c>
      <c r="BGZ25" s="6">
        <v>53.92</v>
      </c>
      <c r="BHA25" s="6">
        <v>28.66</v>
      </c>
      <c r="BHB25" s="6">
        <v>16.28</v>
      </c>
    </row>
    <row r="26" spans="1:1562" x14ac:dyDescent="0.25">
      <c r="A26" s="1">
        <f t="shared" si="0"/>
        <v>22</v>
      </c>
      <c r="B26" s="3">
        <v>0.4183944</v>
      </c>
      <c r="C26" s="3">
        <v>0.41749249999999999</v>
      </c>
      <c r="D26" s="3">
        <v>0.41734290000000002</v>
      </c>
      <c r="E26" s="3">
        <v>0.41774169999999999</v>
      </c>
      <c r="F26" s="3">
        <v>0.41782520000000001</v>
      </c>
      <c r="G26" s="3">
        <v>0.41737920000000001</v>
      </c>
      <c r="H26" s="3">
        <v>0.4169003</v>
      </c>
      <c r="I26" s="3">
        <v>0.41688960000000003</v>
      </c>
      <c r="J26" s="3">
        <v>0.41703820000000003</v>
      </c>
      <c r="K26" s="3">
        <v>0.41670590000000002</v>
      </c>
      <c r="L26" s="3">
        <v>0.41650310000000001</v>
      </c>
      <c r="M26" s="3">
        <v>0.41620849999999998</v>
      </c>
      <c r="N26" s="3">
        <v>0.41597040000000002</v>
      </c>
      <c r="O26" s="3">
        <v>0.41574519999999998</v>
      </c>
      <c r="P26" s="3">
        <v>0.41504160000000001</v>
      </c>
      <c r="Q26" s="3">
        <v>0.41518929999999998</v>
      </c>
      <c r="R26" s="3">
        <v>0.41578029999999999</v>
      </c>
      <c r="S26" s="3">
        <v>0.41545070000000001</v>
      </c>
      <c r="T26" s="3">
        <v>0.41511409999999999</v>
      </c>
      <c r="U26" s="3">
        <v>0.41477609999999998</v>
      </c>
      <c r="V26" s="3">
        <v>0.41469820000000002</v>
      </c>
      <c r="W26" s="3">
        <v>0.41424080000000002</v>
      </c>
      <c r="X26" s="3">
        <v>0.4144427</v>
      </c>
      <c r="Y26" s="3">
        <v>0.41479779999999999</v>
      </c>
      <c r="Z26" s="3">
        <v>0.41459430000000003</v>
      </c>
      <c r="AA26" s="3">
        <v>0.41455540000000002</v>
      </c>
      <c r="AB26" s="3">
        <v>0.41426590000000002</v>
      </c>
      <c r="AC26" s="3">
        <v>0.41362569999999999</v>
      </c>
      <c r="AD26" s="3">
        <v>0.41379779999999999</v>
      </c>
      <c r="AE26" s="3">
        <v>0.41381079999999998</v>
      </c>
      <c r="AF26" s="3">
        <v>0.41350740000000002</v>
      </c>
      <c r="AG26" s="3">
        <v>0.41307690000000002</v>
      </c>
      <c r="AH26" s="3">
        <v>0.41281230000000002</v>
      </c>
      <c r="AI26" s="3">
        <v>0.4124776</v>
      </c>
      <c r="AJ26" s="3">
        <v>0.4125721</v>
      </c>
      <c r="AK26" s="3">
        <v>0.41273559999999998</v>
      </c>
      <c r="AL26" s="3">
        <v>0.41241220000000001</v>
      </c>
      <c r="AM26" s="3">
        <v>0.41225630000000002</v>
      </c>
      <c r="AN26" s="3">
        <v>0.41204600000000002</v>
      </c>
      <c r="AO26" s="3">
        <v>0.4116687</v>
      </c>
      <c r="AP26" s="3">
        <v>0.41173090000000001</v>
      </c>
      <c r="AQ26" s="3">
        <v>0.41185139999999998</v>
      </c>
      <c r="AR26" s="3">
        <v>0.41188089999999999</v>
      </c>
      <c r="AS26" s="3">
        <v>0.41121970000000002</v>
      </c>
      <c r="AT26" s="3">
        <v>0.4108637</v>
      </c>
      <c r="AU26" s="3">
        <v>0.41069250000000002</v>
      </c>
      <c r="AV26" s="3">
        <v>0.41042909999999999</v>
      </c>
      <c r="AW26" s="3">
        <v>0.40983199999999997</v>
      </c>
      <c r="AX26" s="3">
        <v>0.40953600000000001</v>
      </c>
      <c r="AY26" s="3">
        <v>0.40952860000000002</v>
      </c>
      <c r="AZ26" s="3">
        <v>0.4097229</v>
      </c>
      <c r="BA26" s="3">
        <v>0.40967290000000001</v>
      </c>
      <c r="BB26" s="3">
        <v>0.40945999999999999</v>
      </c>
      <c r="BC26" s="3">
        <v>0.40920640000000003</v>
      </c>
      <c r="BD26" s="3">
        <v>0.40888269999999999</v>
      </c>
      <c r="BE26" s="3">
        <v>0.40869</v>
      </c>
      <c r="BF26" s="3">
        <v>0.40872629999999999</v>
      </c>
      <c r="BG26" s="3">
        <v>0.40877609999999998</v>
      </c>
      <c r="BH26" s="3">
        <v>0.40854030000000002</v>
      </c>
      <c r="BI26" s="3">
        <v>0.40815899999999999</v>
      </c>
      <c r="BJ26" s="3">
        <v>0.4076766</v>
      </c>
      <c r="BK26" s="3">
        <v>0.40692339999999999</v>
      </c>
      <c r="BL26" s="3">
        <v>0.40702300000000002</v>
      </c>
      <c r="BM26" s="3">
        <v>0.40699059999999998</v>
      </c>
      <c r="BN26" s="3">
        <v>0.40702850000000002</v>
      </c>
      <c r="BO26" s="3">
        <v>0.40678589999999998</v>
      </c>
      <c r="BP26" s="3">
        <v>0.40682410000000002</v>
      </c>
      <c r="BQ26" s="3">
        <v>0.40657910000000003</v>
      </c>
      <c r="BR26" s="3">
        <v>0.40627459999999999</v>
      </c>
      <c r="BS26" s="3">
        <v>0.40613050000000001</v>
      </c>
      <c r="BT26" s="3">
        <v>0.40586309999999998</v>
      </c>
      <c r="BU26" s="3">
        <v>0.4057772</v>
      </c>
      <c r="BV26" s="3">
        <v>0.40576269999999998</v>
      </c>
      <c r="BW26" s="3">
        <v>0.40571639999999998</v>
      </c>
      <c r="BX26" s="3">
        <v>0.40567789999999998</v>
      </c>
      <c r="BY26" s="3">
        <v>0.4053928</v>
      </c>
      <c r="BZ26" s="3">
        <v>0.40527160000000001</v>
      </c>
      <c r="CA26" s="3">
        <v>0.40519709999999998</v>
      </c>
      <c r="CB26" s="3">
        <v>0.40519450000000001</v>
      </c>
      <c r="CC26" s="3">
        <v>0.40487909999999999</v>
      </c>
      <c r="CD26" s="3">
        <v>0.40474969999999999</v>
      </c>
      <c r="CE26" s="3">
        <v>0.40448610000000002</v>
      </c>
      <c r="CF26" s="3">
        <v>0.40439049999999999</v>
      </c>
      <c r="CG26" s="3">
        <v>0.4040205</v>
      </c>
      <c r="CH26" s="3">
        <v>0.40349829999999998</v>
      </c>
      <c r="CI26" s="3">
        <v>0.40324539999999998</v>
      </c>
      <c r="CJ26" s="3">
        <v>0.40306819999999999</v>
      </c>
      <c r="CK26" s="3">
        <v>0.40283999999999998</v>
      </c>
      <c r="CL26" s="3">
        <v>0.40273779999999998</v>
      </c>
      <c r="CM26" s="3">
        <v>0.40290219999999999</v>
      </c>
      <c r="CN26" s="3">
        <v>0.40294429999999998</v>
      </c>
      <c r="CO26" s="3">
        <v>0.40296379999999998</v>
      </c>
      <c r="CP26" s="3">
        <v>0.40309099999999998</v>
      </c>
      <c r="CQ26" s="3">
        <v>0.40282309999999999</v>
      </c>
      <c r="CR26" s="3">
        <v>0.402254</v>
      </c>
      <c r="CS26" s="3">
        <v>0.40213510000000002</v>
      </c>
      <c r="CT26" s="3">
        <v>0.40221499999999999</v>
      </c>
      <c r="CU26" s="3">
        <v>0.40195449999999999</v>
      </c>
      <c r="CV26" s="3">
        <v>0.40168389999999998</v>
      </c>
      <c r="CW26" s="3">
        <v>0.40144039999999998</v>
      </c>
      <c r="CX26" s="3">
        <v>0.40121639999999997</v>
      </c>
      <c r="CY26" s="3">
        <v>0.40108270000000001</v>
      </c>
      <c r="CZ26" s="3">
        <v>0.4007735</v>
      </c>
      <c r="DA26" s="3">
        <v>0.40055420000000003</v>
      </c>
      <c r="DB26" s="3">
        <v>0.40053820000000001</v>
      </c>
      <c r="DC26" s="3">
        <v>0.4002329</v>
      </c>
      <c r="DD26" s="3">
        <v>0.3996016</v>
      </c>
      <c r="DE26" s="3">
        <v>0.39931830000000001</v>
      </c>
      <c r="DF26" s="3">
        <v>0.39933849999999999</v>
      </c>
      <c r="DG26" s="3">
        <v>0.39938390000000001</v>
      </c>
      <c r="DH26" s="3">
        <v>0.39944279999999999</v>
      </c>
      <c r="DI26" s="3">
        <v>0.39920080000000002</v>
      </c>
      <c r="DJ26" s="3">
        <v>0.39891650000000001</v>
      </c>
      <c r="DK26" s="3">
        <v>0.39896999999999999</v>
      </c>
      <c r="DL26" s="3">
        <v>0.39871020000000001</v>
      </c>
      <c r="DM26" s="3">
        <v>0.39831860000000002</v>
      </c>
      <c r="DN26" s="3">
        <v>0.3981402</v>
      </c>
      <c r="DO26" s="3">
        <v>0.39809319999999998</v>
      </c>
      <c r="DP26" s="3">
        <v>0.39801930000000002</v>
      </c>
      <c r="DQ26" s="3">
        <v>0.39740120000000001</v>
      </c>
      <c r="DR26" s="3">
        <v>0.39671820000000002</v>
      </c>
      <c r="DS26" s="3">
        <v>0.39669169999999998</v>
      </c>
      <c r="DT26" s="3">
        <v>0.39659480000000003</v>
      </c>
      <c r="DU26" s="3">
        <v>0.39629249999999999</v>
      </c>
      <c r="DV26" s="3">
        <v>0.39618179999999997</v>
      </c>
      <c r="DW26" s="3">
        <v>0.3959105</v>
      </c>
      <c r="DX26" s="3">
        <v>0.3958815</v>
      </c>
      <c r="DY26" s="3">
        <v>0.39571770000000001</v>
      </c>
      <c r="DZ26" s="3">
        <v>0.3954858</v>
      </c>
      <c r="EA26" s="3">
        <v>0.39512540000000002</v>
      </c>
      <c r="EB26" s="3">
        <v>0.39488709999999999</v>
      </c>
      <c r="EC26" s="3">
        <v>0.3948913</v>
      </c>
      <c r="ED26" s="3">
        <v>0.3949105</v>
      </c>
      <c r="EE26" s="3">
        <v>0.3949317</v>
      </c>
      <c r="EF26" s="3">
        <v>0.39443780000000001</v>
      </c>
      <c r="EG26" s="3">
        <v>0.39403880000000002</v>
      </c>
      <c r="EH26" s="3">
        <v>0.39398680000000003</v>
      </c>
      <c r="EI26" s="3">
        <v>0.39368180000000003</v>
      </c>
      <c r="EJ26" s="3">
        <v>0.39344279999999998</v>
      </c>
      <c r="EK26" s="3">
        <v>0.39308389999999999</v>
      </c>
      <c r="EL26" s="3">
        <v>0.39283170000000001</v>
      </c>
      <c r="EM26" s="3">
        <v>0.39258140000000002</v>
      </c>
      <c r="EN26" s="3">
        <v>0.39244780000000001</v>
      </c>
      <c r="EO26" s="3">
        <v>0.39219959999999998</v>
      </c>
      <c r="EP26" s="3">
        <v>0.392065</v>
      </c>
      <c r="EQ26" s="3">
        <v>0.39160220000000001</v>
      </c>
      <c r="ER26" s="3">
        <v>0.39131009999999999</v>
      </c>
      <c r="ES26" s="3">
        <v>0.39106920000000001</v>
      </c>
      <c r="ET26" s="3">
        <v>0.39095760000000002</v>
      </c>
      <c r="EU26" s="3">
        <v>0.39070149999999998</v>
      </c>
      <c r="EV26" s="3">
        <v>0.39069540000000003</v>
      </c>
      <c r="EW26" s="3">
        <v>0.390847</v>
      </c>
      <c r="EX26" s="3">
        <v>0.39041540000000002</v>
      </c>
      <c r="EY26" s="3">
        <v>0.38978010000000002</v>
      </c>
      <c r="EZ26" s="3">
        <v>0.38959179999999999</v>
      </c>
      <c r="FA26" s="3">
        <v>0.38956079999999998</v>
      </c>
      <c r="FB26" s="3">
        <v>0.38951459999999999</v>
      </c>
      <c r="FC26" s="3">
        <v>0.38928360000000001</v>
      </c>
      <c r="FD26" s="3">
        <v>0.38923180000000002</v>
      </c>
      <c r="FE26" s="3">
        <v>0.38889550000000001</v>
      </c>
      <c r="FF26" s="3">
        <v>0.38871090000000003</v>
      </c>
      <c r="FG26" s="3">
        <v>0.38827040000000002</v>
      </c>
      <c r="FH26" s="3">
        <v>0.38759969999999999</v>
      </c>
      <c r="FI26" s="3">
        <v>0.3876037</v>
      </c>
      <c r="FJ26" s="3">
        <v>0.38777489999999998</v>
      </c>
      <c r="FK26" s="3">
        <v>0.38778829999999997</v>
      </c>
      <c r="FL26" s="3">
        <v>0.3875422</v>
      </c>
      <c r="FM26" s="3">
        <v>0.38714609999999999</v>
      </c>
      <c r="FN26" s="3">
        <v>0.3866713</v>
      </c>
      <c r="FO26" s="3">
        <v>0.38649440000000002</v>
      </c>
      <c r="FP26" s="3">
        <v>0.38674750000000002</v>
      </c>
      <c r="FQ26" s="3">
        <v>0.38661279999999998</v>
      </c>
      <c r="FR26" s="3">
        <v>0.38623010000000002</v>
      </c>
      <c r="FS26" s="3">
        <v>0.38589770000000001</v>
      </c>
      <c r="FT26" s="3">
        <v>0.38573069999999998</v>
      </c>
      <c r="FU26" s="3">
        <v>0.38564019999999999</v>
      </c>
      <c r="FV26" s="3">
        <v>0.38554650000000001</v>
      </c>
      <c r="FW26" s="3">
        <v>0.38528390000000001</v>
      </c>
      <c r="FX26" s="3">
        <v>0.38508199999999998</v>
      </c>
      <c r="FY26" s="3">
        <v>0.38495249999999998</v>
      </c>
      <c r="FZ26" s="3">
        <v>0.3848934</v>
      </c>
      <c r="GA26" s="3">
        <v>0.38477489999999998</v>
      </c>
      <c r="GB26" s="3">
        <v>0.3841928</v>
      </c>
      <c r="GC26" s="3">
        <v>0.3839496</v>
      </c>
      <c r="GD26" s="3">
        <v>0.3839746</v>
      </c>
      <c r="GE26" s="3">
        <v>0.38380049999999999</v>
      </c>
      <c r="GF26" s="3">
        <v>0.38377280000000003</v>
      </c>
      <c r="GG26" s="3">
        <v>0.38359159999999998</v>
      </c>
      <c r="GH26" s="3">
        <v>0.38333010000000001</v>
      </c>
      <c r="GI26" s="3">
        <v>0.38308520000000001</v>
      </c>
      <c r="GJ26" s="3">
        <v>0.38311250000000002</v>
      </c>
      <c r="GK26" s="3">
        <v>0.38274560000000002</v>
      </c>
      <c r="GL26" s="3">
        <v>0.38280170000000002</v>
      </c>
      <c r="GM26" s="3">
        <v>0.38260949999999999</v>
      </c>
      <c r="GN26" s="3">
        <v>0.38234299999999999</v>
      </c>
      <c r="GO26" s="3">
        <v>0.38222899999999999</v>
      </c>
      <c r="GP26" s="3">
        <v>0.3821426</v>
      </c>
      <c r="GQ26" s="3">
        <v>0.38220759999999998</v>
      </c>
      <c r="GR26" s="3">
        <v>0.38199680000000003</v>
      </c>
      <c r="GS26" s="3">
        <v>0.38151970000000002</v>
      </c>
      <c r="GT26" s="3">
        <v>0.38152320000000001</v>
      </c>
      <c r="GU26" s="3">
        <v>0.38130229999999998</v>
      </c>
      <c r="GV26" s="3">
        <v>0.38085039999999998</v>
      </c>
      <c r="GW26" s="3">
        <v>0.38058920000000002</v>
      </c>
      <c r="GX26" s="3">
        <v>0.38065130000000003</v>
      </c>
      <c r="GY26" s="3">
        <v>0.38036520000000001</v>
      </c>
      <c r="GZ26" s="3">
        <v>0.3805171</v>
      </c>
      <c r="HA26" s="3">
        <v>0.38023889999999999</v>
      </c>
      <c r="HB26" s="3">
        <v>0.3799978</v>
      </c>
      <c r="HC26" s="3">
        <v>0.37999169999999999</v>
      </c>
      <c r="HD26" s="3">
        <v>0.37979390000000002</v>
      </c>
      <c r="HE26" s="3">
        <v>0.37953920000000002</v>
      </c>
      <c r="HF26" s="3">
        <v>0.3792913</v>
      </c>
      <c r="HG26" s="3">
        <v>0.37892920000000002</v>
      </c>
      <c r="HH26" s="3">
        <v>0.37874419999999998</v>
      </c>
      <c r="HI26" s="3">
        <v>0.37869380000000002</v>
      </c>
      <c r="HJ26" s="3">
        <v>0.37863980000000003</v>
      </c>
      <c r="HK26" s="3">
        <v>0.37827440000000001</v>
      </c>
      <c r="HL26" s="3">
        <v>0.3782507</v>
      </c>
      <c r="HM26" s="3">
        <v>0.37842540000000002</v>
      </c>
      <c r="HN26" s="3">
        <v>0.37852550000000001</v>
      </c>
      <c r="HO26" s="3">
        <v>0.37813479999999999</v>
      </c>
      <c r="HP26" s="3">
        <v>0.37780849999999999</v>
      </c>
      <c r="HQ26" s="3">
        <v>0.3775347</v>
      </c>
      <c r="HR26" s="3">
        <v>0.37716070000000002</v>
      </c>
      <c r="HS26" s="3">
        <v>0.37691089999999999</v>
      </c>
      <c r="HT26" s="3">
        <v>0.37686269999999999</v>
      </c>
      <c r="HU26" s="3">
        <v>0.37683460000000002</v>
      </c>
      <c r="HV26" s="3">
        <v>0.37685089999999999</v>
      </c>
      <c r="HW26" s="3">
        <v>0.37646420000000003</v>
      </c>
      <c r="HX26" s="3">
        <v>0.3764246</v>
      </c>
      <c r="HY26" s="3">
        <v>0.37645780000000001</v>
      </c>
      <c r="HZ26" s="3">
        <v>0.37646079999999998</v>
      </c>
      <c r="IA26" s="3">
        <v>0.37637300000000001</v>
      </c>
      <c r="IB26" s="3">
        <v>0.37606089999999998</v>
      </c>
      <c r="IC26" s="3">
        <v>0.37572240000000001</v>
      </c>
      <c r="ID26" s="3">
        <v>0.37597229999999998</v>
      </c>
      <c r="IE26" s="3">
        <v>0.37590050000000003</v>
      </c>
      <c r="IF26" s="3">
        <v>0.3755117</v>
      </c>
      <c r="IG26" s="3">
        <v>0.37536890000000001</v>
      </c>
      <c r="IH26" s="3">
        <v>0.37519029999999998</v>
      </c>
      <c r="II26" s="3">
        <v>0.3749403</v>
      </c>
      <c r="IJ26" s="3">
        <v>0.37467210000000001</v>
      </c>
      <c r="IK26" s="3">
        <v>0.37451299999999998</v>
      </c>
      <c r="IL26" s="3">
        <v>0.37437939999999997</v>
      </c>
      <c r="IM26" s="3">
        <v>0.37420959999999998</v>
      </c>
      <c r="IN26" s="3">
        <v>0.37440570000000001</v>
      </c>
      <c r="IO26" s="3">
        <v>0.37441360000000001</v>
      </c>
      <c r="IP26" s="3">
        <v>0.37410729999999998</v>
      </c>
      <c r="IQ26" s="3">
        <v>0.37388759999999999</v>
      </c>
      <c r="IR26" s="3">
        <v>0.37409750000000003</v>
      </c>
      <c r="IS26" s="3">
        <v>0.37410729999999998</v>
      </c>
      <c r="IT26" s="3">
        <v>0.37398379999999998</v>
      </c>
      <c r="IU26" s="3">
        <v>0.37371670000000001</v>
      </c>
      <c r="IV26" s="3">
        <v>0.373423</v>
      </c>
      <c r="IW26" s="3">
        <v>0.37324360000000001</v>
      </c>
      <c r="IX26" s="3">
        <v>0.37321670000000001</v>
      </c>
      <c r="IY26" s="3">
        <v>0.37321729999999997</v>
      </c>
      <c r="IZ26" s="3">
        <v>0.37321939999999998</v>
      </c>
      <c r="JA26" s="3">
        <v>0.37290440000000002</v>
      </c>
      <c r="JB26" s="3">
        <v>0.3727492</v>
      </c>
      <c r="JC26" s="3">
        <v>0.37268380000000001</v>
      </c>
      <c r="JD26" s="3">
        <v>0.37276389999999998</v>
      </c>
      <c r="JE26" s="3">
        <v>0.37261879999999997</v>
      </c>
      <c r="JF26" s="3">
        <v>0.37230920000000001</v>
      </c>
      <c r="JG26" s="3">
        <v>0.37204579999999998</v>
      </c>
      <c r="JH26" s="3">
        <v>0.3722047</v>
      </c>
      <c r="JI26" s="3">
        <v>0.37225520000000001</v>
      </c>
      <c r="JJ26" s="3">
        <v>0.37194709999999997</v>
      </c>
      <c r="JK26" s="3">
        <v>0.37176550000000003</v>
      </c>
      <c r="JL26" s="3">
        <v>0.3718825</v>
      </c>
      <c r="JM26" s="3">
        <v>0.37189610000000001</v>
      </c>
      <c r="JN26" s="3">
        <v>0.37177290000000002</v>
      </c>
      <c r="JO26" s="3">
        <v>0.37152689999999999</v>
      </c>
      <c r="JP26" s="3">
        <v>0.3715561</v>
      </c>
      <c r="JQ26" s="3">
        <v>0.37128820000000001</v>
      </c>
      <c r="JR26" s="3">
        <v>0.37123529999999999</v>
      </c>
      <c r="JS26" s="3">
        <v>0.37129119999999999</v>
      </c>
      <c r="JT26" s="3">
        <v>0.37121670000000001</v>
      </c>
      <c r="JU26" s="3">
        <v>0.37098979999999998</v>
      </c>
      <c r="JV26" s="3">
        <v>0.37094670000000002</v>
      </c>
      <c r="JW26" s="3">
        <v>0.37089280000000002</v>
      </c>
      <c r="JX26" s="3">
        <v>0.37089820000000001</v>
      </c>
      <c r="JY26" s="3">
        <v>0.37095080000000002</v>
      </c>
      <c r="JZ26" s="3">
        <v>0.3708748</v>
      </c>
      <c r="KA26" s="3">
        <v>0.37050060000000001</v>
      </c>
      <c r="KB26" s="3">
        <v>0.37055870000000002</v>
      </c>
      <c r="KC26" s="3">
        <v>0.3707162</v>
      </c>
      <c r="KD26" s="3">
        <v>0.37065710000000002</v>
      </c>
      <c r="KE26" s="3">
        <v>0.3705792</v>
      </c>
      <c r="KF26" s="3">
        <v>0.37050149999999998</v>
      </c>
      <c r="KG26" s="3">
        <v>0.37058089999999999</v>
      </c>
      <c r="KH26" s="3">
        <v>0.37072319999999997</v>
      </c>
      <c r="KI26" s="3">
        <v>0.37076949999999997</v>
      </c>
      <c r="KJ26" s="3">
        <v>0.37081740000000002</v>
      </c>
      <c r="KK26" s="3">
        <v>0.37097609999999998</v>
      </c>
      <c r="KL26" s="3">
        <v>0.37104680000000001</v>
      </c>
      <c r="KM26" s="3">
        <v>0.37108029999999997</v>
      </c>
      <c r="KN26" s="3">
        <v>0.37138130000000003</v>
      </c>
      <c r="KO26" s="3">
        <v>0.37169190000000002</v>
      </c>
      <c r="KP26" s="3">
        <v>0.37185669999999998</v>
      </c>
      <c r="KQ26" s="3">
        <v>0.37197910000000001</v>
      </c>
      <c r="KR26" s="3">
        <v>0.3719615</v>
      </c>
      <c r="KS26" s="3">
        <v>0.3721045</v>
      </c>
      <c r="KT26" s="3">
        <v>0.37222319999999998</v>
      </c>
      <c r="KU26" s="3">
        <v>0.37226290000000001</v>
      </c>
      <c r="KV26" s="3">
        <v>0.37240499999999999</v>
      </c>
      <c r="KW26" s="3">
        <v>0.37234709999999999</v>
      </c>
      <c r="KX26" s="3">
        <v>0.37251590000000001</v>
      </c>
      <c r="KY26" s="3">
        <v>0.37274849999999998</v>
      </c>
      <c r="KZ26" s="3">
        <v>0.372979</v>
      </c>
      <c r="LA26" s="3">
        <v>0.3731235</v>
      </c>
      <c r="LB26" s="3">
        <v>0.37336619999999998</v>
      </c>
      <c r="LC26" s="3">
        <v>0.37365169999999998</v>
      </c>
      <c r="LD26" s="3">
        <v>0.3739171</v>
      </c>
      <c r="LE26" s="3">
        <v>0.37405480000000002</v>
      </c>
      <c r="LF26" s="3">
        <v>0.3743688</v>
      </c>
      <c r="LG26" s="3">
        <v>0.37468289999999999</v>
      </c>
      <c r="LH26" s="3">
        <v>0.37498530000000002</v>
      </c>
      <c r="LI26" s="3">
        <v>0.3751816</v>
      </c>
      <c r="LJ26" s="3">
        <v>0.37553839999999999</v>
      </c>
      <c r="LK26" s="3">
        <v>0.37598369999999998</v>
      </c>
      <c r="LL26" s="3">
        <v>0.3762704</v>
      </c>
      <c r="LM26" s="3">
        <v>0.37666759999999999</v>
      </c>
      <c r="LN26" s="3">
        <v>0.37690709999999999</v>
      </c>
      <c r="LO26" s="3">
        <v>0.3772682</v>
      </c>
      <c r="LP26" s="3">
        <v>0.37767129999999999</v>
      </c>
      <c r="LQ26" s="3">
        <v>0.37792870000000001</v>
      </c>
      <c r="LR26" s="3">
        <v>0.37829770000000001</v>
      </c>
      <c r="LS26" s="3">
        <v>0.37872879999999998</v>
      </c>
      <c r="LT26" s="3">
        <v>0.37932060000000001</v>
      </c>
      <c r="LU26" s="3">
        <v>0.37990960000000001</v>
      </c>
      <c r="LV26" s="3">
        <v>0.3803995</v>
      </c>
      <c r="LW26" s="3">
        <v>0.3810499</v>
      </c>
      <c r="LX26" s="3">
        <v>0.3818396</v>
      </c>
      <c r="LY26" s="3">
        <v>0.38238329999999998</v>
      </c>
      <c r="LZ26" s="3">
        <v>0.38310759999999999</v>
      </c>
      <c r="MA26" s="3">
        <v>0.38380530000000002</v>
      </c>
      <c r="MB26" s="3">
        <v>0.38433800000000001</v>
      </c>
      <c r="MC26" s="3">
        <v>0.3848048</v>
      </c>
      <c r="MD26" s="3">
        <v>0.38539380000000001</v>
      </c>
      <c r="ME26" s="3">
        <v>0.38599149999999999</v>
      </c>
      <c r="MF26" s="3">
        <v>0.38667230000000002</v>
      </c>
      <c r="MG26" s="3">
        <v>0.38712790000000002</v>
      </c>
      <c r="MH26" s="3">
        <v>0.38754309999999997</v>
      </c>
      <c r="MI26" s="3">
        <v>0.3879436</v>
      </c>
      <c r="MJ26" s="3">
        <v>0.38857720000000001</v>
      </c>
      <c r="MK26" s="3">
        <v>0.38910329999999999</v>
      </c>
      <c r="ML26" s="3">
        <v>0.3897369</v>
      </c>
      <c r="MM26" s="3">
        <v>0.39030239999999999</v>
      </c>
      <c r="MN26" s="3">
        <v>0.3908626</v>
      </c>
      <c r="MO26" s="3">
        <v>0.3913623</v>
      </c>
      <c r="MP26" s="3">
        <v>0.3919473</v>
      </c>
      <c r="MQ26" s="3">
        <v>0.39266450000000003</v>
      </c>
      <c r="MR26" s="3">
        <v>0.39355279999999998</v>
      </c>
      <c r="MS26" s="3">
        <v>0.39449790000000001</v>
      </c>
      <c r="MT26" s="3">
        <v>0.39539669999999999</v>
      </c>
      <c r="MU26" s="3">
        <v>0.39630379999999998</v>
      </c>
      <c r="MV26" s="3">
        <v>0.3975129</v>
      </c>
      <c r="MW26" s="3">
        <v>0.39870620000000001</v>
      </c>
      <c r="MX26" s="3">
        <v>0.3996382</v>
      </c>
      <c r="MY26" s="3">
        <v>0.40060279999999998</v>
      </c>
      <c r="MZ26" s="3">
        <v>0.40169120000000003</v>
      </c>
      <c r="NA26" s="3">
        <v>0.40279280000000001</v>
      </c>
      <c r="NB26" s="3">
        <v>0.40379330000000002</v>
      </c>
      <c r="NC26" s="3">
        <v>0.40478510000000001</v>
      </c>
      <c r="ND26" s="3">
        <v>0.40592089999999997</v>
      </c>
      <c r="NE26" s="3">
        <v>0.40685650000000001</v>
      </c>
      <c r="NF26" s="3">
        <v>0.40768929999999998</v>
      </c>
      <c r="NG26" s="3">
        <v>0.40854550000000001</v>
      </c>
      <c r="NH26" s="3">
        <v>0.40940169999999998</v>
      </c>
      <c r="NI26" s="3">
        <v>0.41007890000000002</v>
      </c>
      <c r="NJ26" s="3">
        <v>0.41055530000000001</v>
      </c>
      <c r="NK26" s="3">
        <v>0.41075060000000002</v>
      </c>
      <c r="NL26" s="3">
        <v>0.410945</v>
      </c>
      <c r="NM26" s="3">
        <v>0.41087849999999998</v>
      </c>
      <c r="NN26" s="3">
        <v>0.41076269999999998</v>
      </c>
      <c r="NO26" s="3">
        <v>0.4105859</v>
      </c>
      <c r="NP26" s="3">
        <v>0.41067690000000001</v>
      </c>
      <c r="NQ26" s="3">
        <v>0.4108308</v>
      </c>
      <c r="NR26" s="3">
        <v>0.41112690000000002</v>
      </c>
      <c r="NS26" s="3">
        <v>0.41134809999999999</v>
      </c>
      <c r="NT26" s="3">
        <v>0.41154109999999999</v>
      </c>
      <c r="NU26" s="3">
        <v>0.41176810000000003</v>
      </c>
      <c r="NV26" s="3">
        <v>0.41208539999999999</v>
      </c>
      <c r="NW26" s="3">
        <v>0.4123732</v>
      </c>
      <c r="NX26" s="3">
        <v>0.41279690000000002</v>
      </c>
      <c r="NY26" s="3">
        <v>0.41317769999999998</v>
      </c>
      <c r="NZ26" s="3">
        <v>0.4135356</v>
      </c>
      <c r="OA26" s="3">
        <v>0.41387600000000002</v>
      </c>
      <c r="OB26" s="3">
        <v>0.41441919999999999</v>
      </c>
      <c r="OC26" s="3">
        <v>0.41506749999999998</v>
      </c>
      <c r="OD26" s="3">
        <v>0.41565730000000001</v>
      </c>
      <c r="OE26" s="3">
        <v>0.41625770000000001</v>
      </c>
      <c r="OF26" s="3">
        <v>0.41680119999999998</v>
      </c>
      <c r="OG26" s="3">
        <v>0.4175159</v>
      </c>
      <c r="OH26" s="3">
        <v>0.41846420000000001</v>
      </c>
      <c r="OI26" s="3">
        <v>0.41933710000000002</v>
      </c>
      <c r="OJ26" s="3">
        <v>0.42023559999999999</v>
      </c>
      <c r="OK26" s="3">
        <v>0.42105019999999999</v>
      </c>
      <c r="OL26" s="3">
        <v>0.42202430000000002</v>
      </c>
      <c r="OM26" s="3">
        <v>0.42306290000000002</v>
      </c>
      <c r="ON26" s="3">
        <v>0.4241858</v>
      </c>
      <c r="OO26" s="3">
        <v>0.4250951</v>
      </c>
      <c r="OP26" s="3">
        <v>0.4260004</v>
      </c>
      <c r="OQ26" s="3">
        <v>0.42704429999999999</v>
      </c>
      <c r="OR26" s="3">
        <v>0.42806460000000002</v>
      </c>
      <c r="OS26" s="3">
        <v>0.42892239999999998</v>
      </c>
      <c r="OT26" s="3">
        <v>0.42952590000000002</v>
      </c>
      <c r="OU26" s="3">
        <v>0.43009900000000001</v>
      </c>
      <c r="OV26" s="3">
        <v>0.43070389999999997</v>
      </c>
      <c r="OW26" s="3">
        <v>0.43103419999999998</v>
      </c>
      <c r="OX26" s="3">
        <v>0.4312357</v>
      </c>
      <c r="OY26" s="3">
        <v>0.43163820000000003</v>
      </c>
      <c r="OZ26" s="3">
        <v>0.43225829999999998</v>
      </c>
      <c r="PA26" s="3">
        <v>0.43260710000000002</v>
      </c>
      <c r="PB26" s="3">
        <v>0.43311280000000002</v>
      </c>
      <c r="PC26" s="3">
        <v>0.43385069999999998</v>
      </c>
      <c r="PD26" s="3">
        <v>0.43451980000000001</v>
      </c>
      <c r="PE26" s="3">
        <v>0.43512299999999998</v>
      </c>
      <c r="PF26" s="3">
        <v>0.43578529999999999</v>
      </c>
      <c r="PG26" s="3">
        <v>0.43629669999999998</v>
      </c>
      <c r="PH26" s="3">
        <v>0.43697259999999999</v>
      </c>
      <c r="PI26" s="3">
        <v>0.43764189999999997</v>
      </c>
      <c r="PJ26" s="3">
        <v>0.4381217</v>
      </c>
      <c r="PK26" s="3">
        <v>0.43856050000000002</v>
      </c>
      <c r="PL26" s="3">
        <v>0.43916529999999998</v>
      </c>
      <c r="PM26" s="3">
        <v>0.4397295</v>
      </c>
      <c r="PN26" s="3">
        <v>0.44031930000000002</v>
      </c>
      <c r="PO26" s="3">
        <v>0.44100820000000002</v>
      </c>
      <c r="PP26" s="3">
        <v>0.4417162</v>
      </c>
      <c r="PQ26" s="3">
        <v>0.44238889999999997</v>
      </c>
      <c r="PR26" s="3">
        <v>0.44312420000000002</v>
      </c>
      <c r="PS26" s="3">
        <v>0.44372410000000001</v>
      </c>
      <c r="PT26" s="3">
        <v>0.44458379999999997</v>
      </c>
      <c r="PU26" s="3">
        <v>0.4454535</v>
      </c>
      <c r="PV26" s="3">
        <v>0.4462199</v>
      </c>
      <c r="PW26" s="3">
        <v>0.44699260000000002</v>
      </c>
      <c r="PX26" s="3">
        <v>0.44776270000000001</v>
      </c>
      <c r="PY26" s="3">
        <v>0.44875599999999999</v>
      </c>
      <c r="PZ26" s="3">
        <v>0.44984249999999998</v>
      </c>
      <c r="QA26" s="3">
        <v>0.4509128</v>
      </c>
      <c r="QB26" s="3">
        <v>0.45184669999999999</v>
      </c>
      <c r="QC26" s="3">
        <v>0.45276119999999997</v>
      </c>
      <c r="QD26" s="3">
        <v>0.45393359999999999</v>
      </c>
      <c r="QE26" s="3">
        <v>0.45492050000000001</v>
      </c>
      <c r="QF26" s="3">
        <v>0.45576</v>
      </c>
      <c r="QG26" s="3">
        <v>0.4566904</v>
      </c>
      <c r="QH26" s="3">
        <v>0.45747490000000002</v>
      </c>
      <c r="QI26" s="3">
        <v>0.45821650000000003</v>
      </c>
      <c r="QJ26" s="3">
        <v>0.45874930000000003</v>
      </c>
      <c r="QK26" s="3">
        <v>0.45906530000000001</v>
      </c>
      <c r="QL26" s="3">
        <v>0.45929300000000001</v>
      </c>
      <c r="QM26" s="3">
        <v>0.4595825</v>
      </c>
      <c r="QN26" s="3">
        <v>0.45961760000000002</v>
      </c>
      <c r="QO26" s="3">
        <v>0.45944849999999998</v>
      </c>
      <c r="QP26" s="3">
        <v>0.45930219999999999</v>
      </c>
      <c r="QQ26" s="3">
        <v>0.45918740000000002</v>
      </c>
      <c r="QR26" s="3">
        <v>0.45933279999999999</v>
      </c>
      <c r="QS26" s="3">
        <v>0.4592868</v>
      </c>
      <c r="QT26" s="3">
        <v>0.45892959999999999</v>
      </c>
      <c r="QU26" s="3">
        <v>0.4586133</v>
      </c>
      <c r="QV26" s="3">
        <v>0.45817920000000001</v>
      </c>
      <c r="QW26" s="3">
        <v>0.45727509999999999</v>
      </c>
      <c r="QX26" s="3">
        <v>0.45609889999999997</v>
      </c>
      <c r="QY26" s="3">
        <v>0.45471220000000001</v>
      </c>
      <c r="QZ26" s="3">
        <v>0.4529919</v>
      </c>
      <c r="RA26" s="3">
        <v>0.45107960000000002</v>
      </c>
      <c r="RB26" s="3">
        <v>0.44920959999999999</v>
      </c>
      <c r="RC26" s="3">
        <v>0.44721630000000001</v>
      </c>
      <c r="RD26" s="3">
        <v>0.44510529999999998</v>
      </c>
      <c r="RE26" s="3">
        <v>0.44278329999999999</v>
      </c>
      <c r="RF26" s="3">
        <v>0.44058849999999999</v>
      </c>
      <c r="RG26" s="3">
        <v>0.43851610000000002</v>
      </c>
      <c r="RH26" s="3">
        <v>0.43641089999999999</v>
      </c>
      <c r="RI26" s="3">
        <v>0.4340907</v>
      </c>
      <c r="RJ26" s="3">
        <v>0.43194120000000003</v>
      </c>
      <c r="RK26" s="3">
        <v>0.42994300000000002</v>
      </c>
      <c r="RL26" s="3">
        <v>0.4279558</v>
      </c>
      <c r="RM26" s="3">
        <v>0.42614190000000002</v>
      </c>
      <c r="RN26" s="3">
        <v>0.42440810000000001</v>
      </c>
      <c r="RO26" s="3">
        <v>0.42247289999999998</v>
      </c>
      <c r="RP26" s="3">
        <v>0.42063850000000003</v>
      </c>
      <c r="RQ26" s="3">
        <v>0.41889549999999998</v>
      </c>
      <c r="RR26" s="3">
        <v>0.41729549999999999</v>
      </c>
      <c r="RS26" s="3">
        <v>0.41579759999999999</v>
      </c>
      <c r="RT26" s="3">
        <v>0.41438170000000002</v>
      </c>
      <c r="RU26" s="3">
        <v>0.41282829999999998</v>
      </c>
      <c r="RV26" s="3">
        <v>0.41127940000000002</v>
      </c>
      <c r="RW26" s="3">
        <v>0.40989740000000002</v>
      </c>
      <c r="RX26" s="3">
        <v>0.40871459999999998</v>
      </c>
      <c r="RY26" s="3">
        <v>0.40744809999999998</v>
      </c>
      <c r="RZ26" s="3">
        <v>0.40620990000000001</v>
      </c>
      <c r="SA26" s="3">
        <v>0.40500079999999999</v>
      </c>
      <c r="SB26" s="3">
        <v>0.40404030000000002</v>
      </c>
      <c r="SC26" s="3">
        <v>0.40304849999999998</v>
      </c>
      <c r="SD26" s="3">
        <v>0.40211789999999997</v>
      </c>
      <c r="SE26" s="3">
        <v>0.40107209999999999</v>
      </c>
      <c r="SF26" s="3">
        <v>0.40013500000000002</v>
      </c>
      <c r="SG26" s="3">
        <v>0.39930019999999999</v>
      </c>
      <c r="SH26" s="3">
        <v>0.39849370000000001</v>
      </c>
      <c r="SI26" s="3">
        <v>0.39764759999999999</v>
      </c>
      <c r="SJ26" s="3">
        <v>0.39690839999999999</v>
      </c>
      <c r="SK26" s="3">
        <v>0.39618219999999998</v>
      </c>
      <c r="SL26" s="3">
        <v>0.39534819999999998</v>
      </c>
      <c r="SM26" s="3">
        <v>0.39445910000000001</v>
      </c>
      <c r="SN26" s="3">
        <v>0.3938102</v>
      </c>
      <c r="SO26" s="3">
        <v>0.39310790000000001</v>
      </c>
      <c r="SP26" s="3">
        <v>0.39246370000000003</v>
      </c>
      <c r="SQ26" s="3">
        <v>0.3918085</v>
      </c>
      <c r="SR26" s="3">
        <v>0.39119159999999997</v>
      </c>
      <c r="SS26" s="3">
        <v>0.39065810000000001</v>
      </c>
      <c r="ST26" s="3">
        <v>0.39012479999999999</v>
      </c>
      <c r="SU26" s="3">
        <v>0.38953009999999999</v>
      </c>
      <c r="SV26" s="3">
        <v>0.3891133</v>
      </c>
      <c r="SW26" s="3">
        <v>0.38845639999999998</v>
      </c>
      <c r="SX26" s="3">
        <v>0.38775409999999999</v>
      </c>
      <c r="SY26" s="3">
        <v>0.38727080000000003</v>
      </c>
      <c r="SZ26" s="3">
        <v>0.38688729999999999</v>
      </c>
      <c r="TA26" s="3">
        <v>0.3863316</v>
      </c>
      <c r="TB26" s="3">
        <v>0.38589709999999999</v>
      </c>
      <c r="TC26" s="3">
        <v>0.3854573</v>
      </c>
      <c r="TD26" s="3">
        <v>0.38514890000000002</v>
      </c>
      <c r="TE26" s="3">
        <v>0.38471499999999997</v>
      </c>
      <c r="TF26" s="3">
        <v>0.38424619999999998</v>
      </c>
      <c r="TG26" s="3">
        <v>0.3838009</v>
      </c>
      <c r="TH26" s="3">
        <v>0.38359009999999999</v>
      </c>
      <c r="TI26" s="3">
        <v>0.3832564</v>
      </c>
      <c r="TJ26" s="3">
        <v>0.38279439999999998</v>
      </c>
      <c r="TK26" s="3">
        <v>0.38233250000000002</v>
      </c>
      <c r="TL26" s="3">
        <v>0.38188939999999999</v>
      </c>
      <c r="TM26" s="3">
        <v>0.38165900000000003</v>
      </c>
      <c r="TN26" s="3">
        <v>0.38151289999999999</v>
      </c>
      <c r="TO26" s="3">
        <v>0.3812024</v>
      </c>
      <c r="TP26" s="3">
        <v>0.38094220000000001</v>
      </c>
      <c r="TQ26" s="3">
        <v>0.38063710000000001</v>
      </c>
      <c r="TR26" s="3">
        <v>0.3802874</v>
      </c>
      <c r="TS26" s="3">
        <v>0.37992670000000001</v>
      </c>
      <c r="TT26" s="3">
        <v>0.37964330000000002</v>
      </c>
      <c r="TU26" s="3">
        <v>0.37942809999999999</v>
      </c>
      <c r="TV26" s="3">
        <v>0.37924550000000001</v>
      </c>
      <c r="TW26" s="3">
        <v>0.37892389999999998</v>
      </c>
      <c r="TX26" s="3">
        <v>0.37863740000000001</v>
      </c>
      <c r="TY26" s="3">
        <v>0.378334</v>
      </c>
      <c r="TZ26" s="3">
        <v>0.37819160000000002</v>
      </c>
      <c r="UA26" s="3">
        <v>0.37806800000000002</v>
      </c>
      <c r="UB26" s="3">
        <v>0.37786219999999998</v>
      </c>
      <c r="UC26" s="3">
        <v>0.37766929999999999</v>
      </c>
      <c r="UD26" s="3">
        <v>0.37759209999999999</v>
      </c>
      <c r="UE26" s="3">
        <v>0.37732779999999999</v>
      </c>
      <c r="UF26" s="3">
        <v>0.37704379999999998</v>
      </c>
      <c r="UG26" s="3">
        <v>0.37696869999999999</v>
      </c>
      <c r="UH26" s="3">
        <v>0.37684479999999998</v>
      </c>
      <c r="UI26" s="3">
        <v>0.37656889999999998</v>
      </c>
      <c r="UJ26" s="3">
        <v>0.376498</v>
      </c>
      <c r="UK26" s="3">
        <v>0.3764382</v>
      </c>
      <c r="UL26" s="3">
        <v>0.37626579999999998</v>
      </c>
      <c r="UM26" s="3">
        <v>0.37601319999999999</v>
      </c>
      <c r="UN26" s="3">
        <v>0.37602419999999998</v>
      </c>
      <c r="UO26" s="3">
        <v>0.37572929999999999</v>
      </c>
      <c r="UP26" s="3">
        <v>0.37557629999999997</v>
      </c>
      <c r="UQ26" s="3">
        <v>0.37547029999999998</v>
      </c>
      <c r="UR26" s="3">
        <v>0.37531330000000002</v>
      </c>
      <c r="US26" s="3">
        <v>0.3750695</v>
      </c>
      <c r="UT26" s="3">
        <v>0.37495099999999998</v>
      </c>
      <c r="UU26" s="3">
        <v>0.37474289999999999</v>
      </c>
      <c r="UV26" s="3">
        <v>0.3746256</v>
      </c>
      <c r="UW26" s="3">
        <v>0.37458180000000002</v>
      </c>
      <c r="UX26" s="3">
        <v>0.37456539999999999</v>
      </c>
      <c r="UY26" s="3">
        <v>0.37444240000000001</v>
      </c>
      <c r="UZ26" s="3">
        <v>0.3742859</v>
      </c>
      <c r="VA26" s="3">
        <v>0.37411699999999998</v>
      </c>
      <c r="VB26" s="3">
        <v>0.37388359999999998</v>
      </c>
      <c r="VC26" s="3">
        <v>0.3735713</v>
      </c>
      <c r="VD26" s="3">
        <v>0.37351259999999997</v>
      </c>
      <c r="VE26" s="3">
        <v>0.37345</v>
      </c>
      <c r="VF26" s="3">
        <v>0.37331900000000001</v>
      </c>
      <c r="VG26" s="3">
        <v>0.37314330000000001</v>
      </c>
      <c r="VH26" s="3">
        <v>0.37329000000000001</v>
      </c>
      <c r="VI26" s="3">
        <v>0.37302410000000003</v>
      </c>
      <c r="VJ26" s="3">
        <v>0.37279899999999999</v>
      </c>
      <c r="VK26" s="3">
        <v>0.37272820000000001</v>
      </c>
      <c r="VL26" s="3">
        <v>0.37254120000000002</v>
      </c>
      <c r="VM26" s="3">
        <v>0.3722936</v>
      </c>
      <c r="VN26" s="3">
        <v>0.37232460000000001</v>
      </c>
      <c r="VO26" s="3">
        <v>0.37219560000000002</v>
      </c>
      <c r="VP26" s="3">
        <v>0.37221209999999999</v>
      </c>
      <c r="VQ26" s="3">
        <v>0.37208799999999997</v>
      </c>
      <c r="VR26" s="3">
        <v>0.37198870000000001</v>
      </c>
      <c r="VS26" s="3">
        <v>0.37199080000000001</v>
      </c>
      <c r="VT26" s="3">
        <v>0.37187979999999998</v>
      </c>
      <c r="VU26" s="3">
        <v>0.37170009999999998</v>
      </c>
      <c r="VV26" s="3">
        <v>0.37165880000000001</v>
      </c>
      <c r="VW26" s="3">
        <v>0.37164940000000002</v>
      </c>
      <c r="VX26" s="3">
        <v>0.37177529999999998</v>
      </c>
      <c r="VY26" s="3">
        <v>0.3718552</v>
      </c>
      <c r="VZ26" s="3">
        <v>0.3717838</v>
      </c>
      <c r="WA26" s="3">
        <v>0.3715735</v>
      </c>
      <c r="WB26" s="3">
        <v>0.37145440000000002</v>
      </c>
      <c r="WC26" s="3">
        <v>0.3714018</v>
      </c>
      <c r="WD26" s="3">
        <v>0.3714306</v>
      </c>
      <c r="WE26" s="3">
        <v>0.37147809999999998</v>
      </c>
      <c r="WF26" s="3">
        <v>0.37152049999999998</v>
      </c>
      <c r="WG26" s="3">
        <v>0.37145250000000002</v>
      </c>
      <c r="WH26" s="3">
        <v>0.3714229</v>
      </c>
      <c r="WI26" s="3">
        <v>0.37138729999999998</v>
      </c>
      <c r="WJ26" s="3">
        <v>0.37141289999999999</v>
      </c>
      <c r="WK26" s="3">
        <v>0.37141770000000002</v>
      </c>
      <c r="WL26" s="3">
        <v>0.37137900000000001</v>
      </c>
      <c r="WM26" s="3">
        <v>0.37140210000000001</v>
      </c>
      <c r="WN26" s="3">
        <v>0.3713552</v>
      </c>
      <c r="WO26" s="3">
        <v>0.371394</v>
      </c>
      <c r="WP26" s="3">
        <v>0.3715986</v>
      </c>
      <c r="WQ26" s="3">
        <v>0.37155919999999998</v>
      </c>
      <c r="WR26" s="3">
        <v>0.3715233</v>
      </c>
      <c r="WS26" s="3">
        <v>0.37151070000000003</v>
      </c>
      <c r="WT26" s="3">
        <v>0.3715522</v>
      </c>
      <c r="WU26" s="3">
        <v>0.37159880000000001</v>
      </c>
      <c r="WV26" s="3">
        <v>0.37168129999999999</v>
      </c>
      <c r="WW26" s="3">
        <v>0.37185659999999998</v>
      </c>
      <c r="WX26" s="3">
        <v>0.37186970000000003</v>
      </c>
      <c r="WY26" s="3">
        <v>0.37190509999999999</v>
      </c>
      <c r="WZ26" s="3">
        <v>0.37218279999999998</v>
      </c>
      <c r="XA26" s="3">
        <v>0.37242209999999998</v>
      </c>
      <c r="XB26" s="3">
        <v>0.37251780000000001</v>
      </c>
      <c r="XC26" s="3">
        <v>0.37253809999999998</v>
      </c>
      <c r="XD26" s="3">
        <v>0.37270890000000001</v>
      </c>
      <c r="XE26" s="3">
        <v>0.3729942</v>
      </c>
      <c r="XF26" s="3">
        <v>0.37323000000000001</v>
      </c>
      <c r="XG26" s="3">
        <v>0.37334489999999998</v>
      </c>
      <c r="XH26" s="3">
        <v>0.37355919999999998</v>
      </c>
      <c r="XI26" s="3">
        <v>0.37374649999999998</v>
      </c>
      <c r="XJ26" s="3">
        <v>0.37402229999999997</v>
      </c>
      <c r="XK26" s="3">
        <v>0.37435220000000002</v>
      </c>
      <c r="XL26" s="3">
        <v>0.3746855</v>
      </c>
      <c r="XM26" s="3">
        <v>0.37487379999999998</v>
      </c>
      <c r="XN26" s="3">
        <v>0.37513229999999997</v>
      </c>
      <c r="XO26" s="3">
        <v>0.37545539999999999</v>
      </c>
      <c r="XP26" s="3">
        <v>0.3758186</v>
      </c>
      <c r="XQ26" s="3">
        <v>0.37620710000000002</v>
      </c>
      <c r="XR26" s="3">
        <v>0.37662230000000002</v>
      </c>
      <c r="XS26" s="3">
        <v>0.37692989999999998</v>
      </c>
      <c r="XT26" s="3">
        <v>0.3772932</v>
      </c>
      <c r="XU26" s="3">
        <v>0.3776989</v>
      </c>
      <c r="XV26" s="3">
        <v>0.37808969999999997</v>
      </c>
      <c r="XW26" s="3">
        <v>0.37833719999999998</v>
      </c>
      <c r="XX26" s="3">
        <v>0.37883</v>
      </c>
      <c r="XY26" s="3">
        <v>0.37941419999999998</v>
      </c>
      <c r="XZ26" s="3">
        <v>0.37993519999999997</v>
      </c>
      <c r="YA26" s="3">
        <v>0.38036609999999998</v>
      </c>
      <c r="YB26" s="3">
        <v>0.38094539999999999</v>
      </c>
      <c r="YC26" s="3">
        <v>0.38152029999999998</v>
      </c>
      <c r="YD26" s="3">
        <v>0.38195479999999998</v>
      </c>
      <c r="YE26" s="3">
        <v>0.3823898</v>
      </c>
      <c r="YF26" s="3">
        <v>0.38304850000000001</v>
      </c>
      <c r="YG26" s="3">
        <v>0.38361790000000001</v>
      </c>
      <c r="YH26" s="3">
        <v>0.38425350000000003</v>
      </c>
      <c r="YI26" s="3">
        <v>0.38480900000000001</v>
      </c>
      <c r="YJ26" s="3">
        <v>0.38544420000000001</v>
      </c>
      <c r="YK26" s="3">
        <v>0.38607010000000003</v>
      </c>
      <c r="YL26" s="3">
        <v>0.38673479999999999</v>
      </c>
      <c r="YM26" s="3">
        <v>0.38736959999999998</v>
      </c>
      <c r="YN26" s="3">
        <v>0.38805119999999999</v>
      </c>
      <c r="YO26" s="3">
        <v>0.38880019999999998</v>
      </c>
      <c r="YP26" s="3">
        <v>0.38946540000000002</v>
      </c>
      <c r="YQ26" s="3">
        <v>0.39011639999999997</v>
      </c>
      <c r="YR26" s="3">
        <v>0.39084439999999998</v>
      </c>
      <c r="YS26" s="3">
        <v>0.39142519999999997</v>
      </c>
      <c r="YT26" s="3">
        <v>0.39211620000000003</v>
      </c>
      <c r="YU26" s="3">
        <v>0.39270739999999998</v>
      </c>
      <c r="YV26" s="3">
        <v>0.39336189999999999</v>
      </c>
      <c r="YW26" s="3">
        <v>0.39409490000000003</v>
      </c>
      <c r="YX26" s="3">
        <v>0.39492630000000001</v>
      </c>
      <c r="YY26" s="3">
        <v>0.39558270000000001</v>
      </c>
      <c r="YZ26" s="3">
        <v>0.39645970000000003</v>
      </c>
      <c r="ZA26" s="3">
        <v>0.39725120000000003</v>
      </c>
      <c r="ZB26" s="3">
        <v>0.39806930000000001</v>
      </c>
      <c r="ZC26" s="3">
        <v>0.39890809999999999</v>
      </c>
      <c r="ZD26" s="3">
        <v>0.39982859999999998</v>
      </c>
      <c r="ZE26" s="3">
        <v>0.4005687</v>
      </c>
      <c r="ZF26" s="3">
        <v>0.40147509999999997</v>
      </c>
      <c r="ZG26" s="3">
        <v>0.40259299999999998</v>
      </c>
      <c r="ZH26" s="3">
        <v>0.40384170000000003</v>
      </c>
      <c r="ZI26" s="3">
        <v>0.40480969999999999</v>
      </c>
      <c r="ZJ26" s="3">
        <v>0.40580759999999999</v>
      </c>
      <c r="ZK26" s="3">
        <v>0.40672219999999998</v>
      </c>
      <c r="ZL26" s="3">
        <v>0.40759869999999998</v>
      </c>
      <c r="ZM26" s="3">
        <v>0.40873019999999999</v>
      </c>
      <c r="ZN26" s="3">
        <v>0.4096088</v>
      </c>
      <c r="ZO26" s="3">
        <v>0.41002620000000001</v>
      </c>
      <c r="ZP26" s="3">
        <v>0.41041810000000001</v>
      </c>
      <c r="ZQ26" s="3">
        <v>0.41161180000000003</v>
      </c>
      <c r="ZR26" s="3">
        <v>0.41248509999999999</v>
      </c>
      <c r="ZS26" s="3">
        <v>0.41255259999999999</v>
      </c>
      <c r="ZT26" s="3">
        <v>0.41309439999999997</v>
      </c>
      <c r="ZU26" s="3">
        <v>0.41428340000000002</v>
      </c>
      <c r="ZV26" s="3">
        <v>0.41537449999999998</v>
      </c>
      <c r="ZW26" s="3">
        <v>0.41607369999999999</v>
      </c>
      <c r="ZX26" s="3">
        <v>0.41702990000000001</v>
      </c>
      <c r="ZY26" s="3">
        <v>0.41841729999999999</v>
      </c>
      <c r="ZZ26" s="3">
        <v>0.4198675</v>
      </c>
      <c r="AAA26" s="3">
        <v>0.42090529999999998</v>
      </c>
      <c r="AAB26" s="3">
        <v>0.42230420000000002</v>
      </c>
      <c r="AAC26" s="3">
        <v>0.42383219999999999</v>
      </c>
      <c r="AAD26" s="3">
        <v>0.42533339999999997</v>
      </c>
      <c r="AAE26" s="3">
        <v>0.42683589999999999</v>
      </c>
      <c r="AAF26" s="3">
        <v>0.42841689999999999</v>
      </c>
      <c r="AAG26" s="3">
        <v>0.42972870000000002</v>
      </c>
      <c r="AAH26" s="3">
        <v>0.431224</v>
      </c>
      <c r="AAI26" s="3">
        <v>0.43267489999999997</v>
      </c>
      <c r="AAJ26" s="3">
        <v>0.43406020000000001</v>
      </c>
      <c r="AAK26" s="3">
        <v>0.43561909999999998</v>
      </c>
      <c r="AAL26" s="3">
        <v>0.43722070000000002</v>
      </c>
      <c r="AAM26" s="3">
        <v>0.43890869999999998</v>
      </c>
      <c r="AAN26" s="3">
        <v>0.44091659999999999</v>
      </c>
      <c r="AAO26" s="3">
        <v>0.44180069999999999</v>
      </c>
      <c r="AAP26" s="3">
        <v>0.44369259999999999</v>
      </c>
      <c r="AAQ26" s="3">
        <v>0.44557259999999999</v>
      </c>
      <c r="AAR26" s="3">
        <v>0.44661600000000001</v>
      </c>
      <c r="AAS26" s="3">
        <v>0.44880949999999997</v>
      </c>
      <c r="AAT26" s="3">
        <v>0.45124429999999999</v>
      </c>
      <c r="AAU26" s="3">
        <v>0.45322430000000002</v>
      </c>
      <c r="AAV26" s="3">
        <v>0.45551730000000001</v>
      </c>
      <c r="AAW26" s="3">
        <v>0.45808450000000001</v>
      </c>
      <c r="AAX26" s="3">
        <v>0.46061750000000001</v>
      </c>
      <c r="AAY26" s="3">
        <v>0.46283629999999998</v>
      </c>
      <c r="AAZ26" s="3">
        <v>0.46601429999999999</v>
      </c>
      <c r="ABA26" s="3">
        <v>0.4695203</v>
      </c>
      <c r="ABB26" s="3">
        <v>0.47293619999999997</v>
      </c>
      <c r="ABC26" s="3">
        <v>0.47663129999999998</v>
      </c>
      <c r="ABD26" s="3">
        <v>0.48032780000000003</v>
      </c>
      <c r="ABE26" s="3">
        <v>0.48378379999999999</v>
      </c>
      <c r="ABF26" s="3">
        <v>0.4876376</v>
      </c>
      <c r="ABG26" s="3">
        <v>0.49013780000000001</v>
      </c>
      <c r="ABH26" s="3">
        <v>0.49039749999999999</v>
      </c>
      <c r="ABI26" s="3">
        <v>0.4893209</v>
      </c>
      <c r="ABJ26" s="3">
        <v>0.48839179999999999</v>
      </c>
      <c r="ABK26" s="3">
        <v>0.48816120000000002</v>
      </c>
      <c r="ABL26" s="3">
        <v>0.48899700000000001</v>
      </c>
      <c r="ABM26" s="3">
        <v>0.489842</v>
      </c>
      <c r="ABN26" s="3">
        <v>0.49089179999999999</v>
      </c>
      <c r="ABO26" s="3">
        <v>0.49205749999999998</v>
      </c>
      <c r="ABP26" s="3">
        <v>0.49367480000000002</v>
      </c>
      <c r="ABQ26" s="3">
        <v>0.49582219999999999</v>
      </c>
      <c r="ABR26" s="3">
        <v>0.49840319999999999</v>
      </c>
      <c r="ABS26" s="3">
        <v>0.50077490000000002</v>
      </c>
      <c r="ABT26" s="3">
        <v>0.50336460000000005</v>
      </c>
      <c r="ABU26" s="3">
        <v>0.5056233</v>
      </c>
      <c r="ABV26" s="3">
        <v>0.50828910000000005</v>
      </c>
      <c r="ABW26" s="3">
        <v>0.51156559999999995</v>
      </c>
      <c r="ABX26" s="3">
        <v>0.51420580000000005</v>
      </c>
      <c r="ABY26" s="3">
        <v>0.51685150000000002</v>
      </c>
      <c r="ABZ26" s="3">
        <v>0.52007409999999998</v>
      </c>
      <c r="ACA26" s="3">
        <v>0.52263839999999995</v>
      </c>
      <c r="ACB26" s="3">
        <v>0.52537310000000004</v>
      </c>
      <c r="ACC26" s="3">
        <v>0.5285128</v>
      </c>
      <c r="ACD26" s="3">
        <v>0.53155379999999997</v>
      </c>
      <c r="ACE26" s="3">
        <v>0.53433140000000001</v>
      </c>
      <c r="ACF26" s="3">
        <v>0.53726770000000001</v>
      </c>
      <c r="ACG26" s="3">
        <v>0.53996650000000002</v>
      </c>
      <c r="ACH26" s="3">
        <v>0.54234099999999996</v>
      </c>
      <c r="ACI26" s="3">
        <v>0.54481089999999999</v>
      </c>
      <c r="ACJ26" s="3">
        <v>0.54695930000000004</v>
      </c>
      <c r="ACK26" s="3">
        <v>0.54858499999999999</v>
      </c>
      <c r="ACL26" s="3">
        <v>0.54994240000000005</v>
      </c>
      <c r="ACM26" s="3">
        <v>0.55144110000000002</v>
      </c>
      <c r="ACN26" s="3">
        <v>0.55303380000000002</v>
      </c>
      <c r="ACO26" s="3">
        <v>0.55496909999999999</v>
      </c>
      <c r="ACP26" s="3">
        <v>0.55707189999999995</v>
      </c>
      <c r="ACQ26" s="3">
        <v>0.55918009999999996</v>
      </c>
      <c r="ACR26" s="3">
        <v>0.5612393</v>
      </c>
      <c r="ACS26" s="3">
        <v>0.56299560000000004</v>
      </c>
      <c r="ACT26" s="3">
        <v>0.56472040000000001</v>
      </c>
      <c r="ACU26" s="3">
        <v>0.56647570000000003</v>
      </c>
      <c r="ACV26" s="3">
        <v>0.56812940000000001</v>
      </c>
      <c r="ACW26" s="3">
        <v>0.5696504</v>
      </c>
      <c r="ACX26" s="3">
        <v>0.57101329999999995</v>
      </c>
      <c r="ACY26" s="3">
        <v>0.5722199</v>
      </c>
      <c r="ACZ26" s="3">
        <v>0.57340440000000004</v>
      </c>
      <c r="ADA26" s="3">
        <v>0.57467869999999999</v>
      </c>
      <c r="ADB26" s="3">
        <v>0.57607160000000002</v>
      </c>
      <c r="ADC26" s="3">
        <v>0.57726219999999995</v>
      </c>
      <c r="ADD26" s="3">
        <v>0.57833210000000002</v>
      </c>
      <c r="ADE26" s="3">
        <v>0.57952029999999999</v>
      </c>
      <c r="ADF26" s="3">
        <v>0.580816</v>
      </c>
      <c r="ADG26" s="3">
        <v>0.58183110000000005</v>
      </c>
      <c r="ADH26" s="3">
        <v>0.58289480000000005</v>
      </c>
      <c r="ADI26" s="3">
        <v>0.58394140000000005</v>
      </c>
      <c r="ADJ26" s="3">
        <v>0.58493899999999999</v>
      </c>
      <c r="ADK26" s="3">
        <v>0.58579650000000005</v>
      </c>
      <c r="ADL26" s="3">
        <v>0.58650829999999998</v>
      </c>
      <c r="ADM26" s="3">
        <v>0.58723800000000004</v>
      </c>
      <c r="ADN26" s="3">
        <v>0.58774139999999997</v>
      </c>
      <c r="ADO26" s="3">
        <v>0.58818950000000003</v>
      </c>
      <c r="ADP26" s="3">
        <v>0.58854989999999996</v>
      </c>
      <c r="ADQ26" s="3">
        <v>0.58883640000000004</v>
      </c>
      <c r="ADR26" s="3">
        <v>0.58923789999999998</v>
      </c>
      <c r="ADS26" s="3">
        <v>0.58969729999999998</v>
      </c>
      <c r="ADT26" s="3">
        <v>0.59011650000000004</v>
      </c>
      <c r="ADU26" s="3">
        <v>0.59035280000000001</v>
      </c>
      <c r="ADV26" s="3">
        <v>0.59058650000000001</v>
      </c>
      <c r="ADW26" s="3">
        <v>0.5909913</v>
      </c>
      <c r="ADX26" s="3">
        <v>0.59137899999999999</v>
      </c>
      <c r="ADY26" s="3">
        <v>0.59174349999999998</v>
      </c>
      <c r="ADZ26" s="3">
        <v>0.59204369999999995</v>
      </c>
      <c r="AEA26" s="3">
        <v>0.59210779999999996</v>
      </c>
      <c r="AEB26" s="3">
        <v>0.59215430000000002</v>
      </c>
      <c r="AEC26" s="3">
        <v>0.59241710000000003</v>
      </c>
      <c r="AED26" s="3">
        <v>0.59266750000000001</v>
      </c>
      <c r="AEE26" s="3">
        <v>0.59276770000000001</v>
      </c>
      <c r="AEF26" s="3">
        <v>0.59283140000000001</v>
      </c>
      <c r="AEG26" s="3">
        <v>0.59297750000000005</v>
      </c>
      <c r="AEH26" s="3">
        <v>0.59309239999999996</v>
      </c>
      <c r="AEI26" s="3">
        <v>0.5932769</v>
      </c>
      <c r="AEJ26" s="3">
        <v>0.59347609999999995</v>
      </c>
      <c r="AEK26" s="3">
        <v>0.59355150000000001</v>
      </c>
      <c r="AEL26" s="3">
        <v>0.59356059999999999</v>
      </c>
      <c r="AEM26" s="3">
        <v>0.59367449999999999</v>
      </c>
      <c r="AEN26" s="3">
        <v>0.59378730000000002</v>
      </c>
      <c r="AEO26" s="3">
        <v>0.59387089999999998</v>
      </c>
      <c r="AEP26" s="3">
        <v>0.59405509999999995</v>
      </c>
      <c r="AEQ26" s="3">
        <v>0.59400450000000005</v>
      </c>
      <c r="AER26" s="3">
        <v>0.59401959999999998</v>
      </c>
      <c r="AES26" s="3">
        <v>0.5940571</v>
      </c>
      <c r="AET26" s="3">
        <v>0.59400019999999998</v>
      </c>
      <c r="AEU26" s="3">
        <v>0.59379599999999999</v>
      </c>
      <c r="AEV26" s="3">
        <v>0.59353880000000003</v>
      </c>
      <c r="AEW26" s="3">
        <v>0.59338559999999996</v>
      </c>
      <c r="AEX26" s="3">
        <v>0.59318000000000004</v>
      </c>
      <c r="AEY26" s="3">
        <v>0.59287570000000001</v>
      </c>
      <c r="AEZ26" s="3">
        <v>0.59264479999999997</v>
      </c>
      <c r="AFA26" s="3">
        <v>0.59242459999999997</v>
      </c>
      <c r="AFB26" s="3">
        <v>0.59216089999999999</v>
      </c>
      <c r="AFC26" s="3">
        <v>0.5918485</v>
      </c>
      <c r="AFD26" s="3">
        <v>0.5916072</v>
      </c>
      <c r="AFE26" s="3">
        <v>0.59135360000000003</v>
      </c>
      <c r="AFF26" s="3">
        <v>0.59099999999999997</v>
      </c>
      <c r="AFG26" s="3">
        <v>0.59058900000000003</v>
      </c>
      <c r="AFH26" s="3">
        <v>0.5902212</v>
      </c>
      <c r="AFI26" s="3">
        <v>0.58987900000000004</v>
      </c>
      <c r="AFJ26" s="3">
        <v>0.58948029999999996</v>
      </c>
      <c r="AFK26" s="3">
        <v>0.58909920000000005</v>
      </c>
      <c r="AFL26" s="3">
        <v>0.58875759999999999</v>
      </c>
      <c r="AFM26" s="3">
        <v>0.58835210000000004</v>
      </c>
      <c r="AFN26" s="3">
        <v>0.58798300000000003</v>
      </c>
      <c r="AFO26" s="3">
        <v>0.58767429999999998</v>
      </c>
      <c r="AFP26" s="3">
        <v>0.58723049999999999</v>
      </c>
      <c r="AFQ26" s="3">
        <v>0.58673470000000005</v>
      </c>
      <c r="AFR26" s="3">
        <v>0.58633550000000001</v>
      </c>
      <c r="AFS26" s="3">
        <v>0.58588280000000004</v>
      </c>
      <c r="AFT26" s="3">
        <v>0.58547839999999995</v>
      </c>
      <c r="AFU26" s="3">
        <v>0.58517300000000005</v>
      </c>
      <c r="AFV26" s="3">
        <v>0.58482000000000001</v>
      </c>
      <c r="AFW26" s="3">
        <v>0.58447369999999998</v>
      </c>
      <c r="AFX26" s="3">
        <v>0.58407580000000003</v>
      </c>
      <c r="AFY26" s="3">
        <v>0.58362769999999997</v>
      </c>
      <c r="AFZ26" s="3">
        <v>0.58335490000000001</v>
      </c>
      <c r="AGA26" s="3">
        <v>0.58292379999999999</v>
      </c>
      <c r="AGB26" s="3">
        <v>0.58241129999999997</v>
      </c>
      <c r="AGC26" s="3">
        <v>0.58192290000000002</v>
      </c>
      <c r="AGD26" s="3">
        <v>0.58148869999999997</v>
      </c>
      <c r="AGE26" s="3">
        <v>0.5811191</v>
      </c>
      <c r="AGF26" s="3">
        <v>0.58067380000000002</v>
      </c>
      <c r="AGG26" s="3">
        <v>0.58021429999999996</v>
      </c>
      <c r="AGH26" s="3">
        <v>0.57975399999999999</v>
      </c>
      <c r="AGI26" s="3">
        <v>0.57922419999999997</v>
      </c>
      <c r="AGJ26" s="3">
        <v>0.57868889999999995</v>
      </c>
      <c r="AGK26" s="3">
        <v>0.57816060000000002</v>
      </c>
      <c r="AGL26" s="3">
        <v>0.57764539999999998</v>
      </c>
      <c r="AGM26" s="3">
        <v>0.57713490000000001</v>
      </c>
      <c r="AGN26" s="3">
        <v>0.57662860000000005</v>
      </c>
      <c r="AGO26" s="3">
        <v>0.57608970000000004</v>
      </c>
      <c r="AGP26" s="3">
        <v>0.57559470000000001</v>
      </c>
      <c r="AGQ26" s="3">
        <v>0.57508269999999995</v>
      </c>
      <c r="AGR26" s="3">
        <v>0.57449340000000004</v>
      </c>
      <c r="AGS26" s="3">
        <v>0.57389639999999997</v>
      </c>
      <c r="AGT26" s="3">
        <v>0.57339620000000002</v>
      </c>
      <c r="AGU26" s="3">
        <v>0.5728974</v>
      </c>
      <c r="AGV26" s="3">
        <v>0.57231370000000004</v>
      </c>
      <c r="AGW26" s="3">
        <v>0.57182690000000003</v>
      </c>
      <c r="AGX26" s="3">
        <v>0.57130630000000004</v>
      </c>
      <c r="AGY26" s="3">
        <v>0.57069409999999998</v>
      </c>
      <c r="AGZ26" s="3">
        <v>0.57008170000000002</v>
      </c>
      <c r="AHA26" s="3">
        <v>0.56946019999999997</v>
      </c>
      <c r="AHB26" s="3">
        <v>0.56895320000000005</v>
      </c>
      <c r="AHC26" s="3">
        <v>0.56845670000000004</v>
      </c>
      <c r="AHD26" s="3">
        <v>0.56795240000000002</v>
      </c>
      <c r="AHE26" s="3">
        <v>0.56747130000000001</v>
      </c>
      <c r="AHF26" s="3">
        <v>0.56697790000000003</v>
      </c>
      <c r="AHG26" s="3">
        <v>0.56650500000000004</v>
      </c>
      <c r="AHH26" s="3">
        <v>0.56596900000000006</v>
      </c>
      <c r="AHI26" s="3">
        <v>0.56555520000000004</v>
      </c>
      <c r="AHJ26" s="3">
        <v>0.56518970000000002</v>
      </c>
      <c r="AHK26" s="3">
        <v>0.56475640000000005</v>
      </c>
      <c r="AHL26" s="3">
        <v>0.564334</v>
      </c>
      <c r="AHM26" s="3">
        <v>0.56394679999999997</v>
      </c>
      <c r="AHN26" s="3">
        <v>0.56351549999999995</v>
      </c>
      <c r="AHO26" s="3">
        <v>0.56309500000000001</v>
      </c>
      <c r="AHP26" s="3">
        <v>0.56272849999999996</v>
      </c>
      <c r="AHQ26" s="3">
        <v>0.56234010000000001</v>
      </c>
      <c r="AHR26" s="3">
        <v>0.56192989999999998</v>
      </c>
      <c r="AHS26" s="3">
        <v>0.56158850000000005</v>
      </c>
      <c r="AHT26" s="3">
        <v>0.56128359999999999</v>
      </c>
      <c r="AHU26" s="3">
        <v>0.56099670000000001</v>
      </c>
      <c r="AHV26" s="3">
        <v>0.56062719999999999</v>
      </c>
      <c r="AHW26" s="3">
        <v>0.56033929999999998</v>
      </c>
      <c r="AHX26" s="3">
        <v>0.56016949999999999</v>
      </c>
      <c r="AHY26" s="3">
        <v>0.56000019999999995</v>
      </c>
      <c r="AHZ26" s="3">
        <v>0.55978930000000005</v>
      </c>
      <c r="AIA26" s="3">
        <v>0.55951660000000003</v>
      </c>
      <c r="AIB26" s="3">
        <v>0.55931660000000005</v>
      </c>
      <c r="AIC26" s="3">
        <v>0.55912859999999998</v>
      </c>
      <c r="AID26" s="3">
        <v>0.55884429999999996</v>
      </c>
      <c r="AIE26" s="3">
        <v>0.55842349999999996</v>
      </c>
      <c r="AIF26" s="3">
        <v>0.55788760000000004</v>
      </c>
      <c r="AIG26" s="3">
        <v>0.55730239999999998</v>
      </c>
      <c r="AIH26" s="3">
        <v>0.55673550000000005</v>
      </c>
      <c r="AII26" s="3">
        <v>0.55618199999999995</v>
      </c>
      <c r="AIJ26" s="3">
        <v>0.55572940000000004</v>
      </c>
      <c r="AIK26" s="3">
        <v>0.55541160000000001</v>
      </c>
      <c r="AIL26" s="3">
        <v>0.55510930000000003</v>
      </c>
      <c r="AIM26" s="3">
        <v>0.55482240000000005</v>
      </c>
      <c r="AIN26" s="3">
        <v>0.55453350000000001</v>
      </c>
      <c r="AIO26" s="3">
        <v>0.55419719999999995</v>
      </c>
      <c r="AIP26" s="3">
        <v>0.55395970000000005</v>
      </c>
      <c r="AIQ26" s="3">
        <v>0.55375870000000005</v>
      </c>
      <c r="AIR26" s="3">
        <v>0.55346910000000005</v>
      </c>
      <c r="AIS26" s="3">
        <v>0.5531568</v>
      </c>
      <c r="AIT26" s="3">
        <v>0.55294080000000001</v>
      </c>
      <c r="AIU26" s="3">
        <v>0.5527495</v>
      </c>
      <c r="AIV26" s="3">
        <v>0.55256989999999995</v>
      </c>
      <c r="AIW26" s="3">
        <v>0.55234620000000001</v>
      </c>
      <c r="AIX26" s="3">
        <v>0.55207479999999998</v>
      </c>
      <c r="AIY26" s="3">
        <v>0.55184319999999998</v>
      </c>
      <c r="AIZ26" s="3">
        <v>0.5517533</v>
      </c>
      <c r="AJA26" s="3">
        <v>0.55163700000000004</v>
      </c>
      <c r="AJB26" s="3">
        <v>0.5514675</v>
      </c>
      <c r="AJC26" s="3">
        <v>0.55132879999999995</v>
      </c>
      <c r="AJD26" s="3">
        <v>0.55113639999999997</v>
      </c>
      <c r="AJE26" s="3">
        <v>0.55082759999999997</v>
      </c>
      <c r="AJF26" s="3">
        <v>0.55065549999999996</v>
      </c>
      <c r="AJG26" s="3">
        <v>0.55048379999999997</v>
      </c>
      <c r="AJH26" s="3">
        <v>0.55023630000000001</v>
      </c>
      <c r="AJI26" s="3">
        <v>0.54998049999999998</v>
      </c>
      <c r="AJJ26" s="3">
        <v>0.54966939999999997</v>
      </c>
      <c r="AJK26" s="3">
        <v>0.54947049999999997</v>
      </c>
      <c r="AJL26" s="3">
        <v>0.54932449999999999</v>
      </c>
      <c r="AJM26" s="3">
        <v>0.54909580000000002</v>
      </c>
      <c r="AJN26" s="3">
        <v>0.5487881</v>
      </c>
      <c r="AJO26" s="3">
        <v>0.54850209999999999</v>
      </c>
      <c r="AJP26" s="3">
        <v>0.54823840000000001</v>
      </c>
      <c r="AJQ26" s="3">
        <v>0.5479754</v>
      </c>
      <c r="AJR26" s="3">
        <v>0.54775689999999999</v>
      </c>
      <c r="AJS26" s="3">
        <v>0.54748909999999995</v>
      </c>
      <c r="AJT26" s="3">
        <v>0.54721790000000003</v>
      </c>
      <c r="AJU26" s="3">
        <v>0.54691080000000003</v>
      </c>
      <c r="AJV26" s="3">
        <v>0.5466259</v>
      </c>
      <c r="AJW26" s="3">
        <v>0.54642060000000003</v>
      </c>
      <c r="AJX26" s="3">
        <v>0.54610389999999998</v>
      </c>
      <c r="AJY26" s="3">
        <v>0.54576080000000005</v>
      </c>
      <c r="AJZ26" s="3">
        <v>0.54545840000000001</v>
      </c>
      <c r="AKA26" s="3">
        <v>0.54509200000000002</v>
      </c>
      <c r="AKB26" s="3">
        <v>0.54476219999999997</v>
      </c>
      <c r="AKC26" s="3">
        <v>0.54449309999999995</v>
      </c>
      <c r="AKD26" s="3">
        <v>0.5441281</v>
      </c>
      <c r="AKE26" s="3">
        <v>0.54374389999999995</v>
      </c>
      <c r="AKF26" s="3">
        <v>0.54333520000000002</v>
      </c>
      <c r="AKG26" s="3">
        <v>0.54291869999999998</v>
      </c>
      <c r="AKH26" s="3">
        <v>0.54254460000000004</v>
      </c>
      <c r="AKI26" s="3">
        <v>0.54213060000000002</v>
      </c>
      <c r="AKJ26" s="3">
        <v>0.54166289999999995</v>
      </c>
      <c r="AKK26" s="3">
        <v>0.54119640000000002</v>
      </c>
      <c r="AKL26" s="3">
        <v>0.54078769999999998</v>
      </c>
      <c r="AKM26" s="3">
        <v>0.54037900000000005</v>
      </c>
      <c r="AKN26" s="3">
        <v>0.53995970000000004</v>
      </c>
      <c r="AKO26" s="3">
        <v>0.53946019999999995</v>
      </c>
      <c r="AKP26" s="3">
        <v>0.53902839999999996</v>
      </c>
      <c r="AKQ26" s="3">
        <v>0.53863220000000001</v>
      </c>
      <c r="AKR26" s="3">
        <v>0.53825239999999996</v>
      </c>
      <c r="AKS26" s="3">
        <v>0.53784030000000005</v>
      </c>
      <c r="AKT26" s="3">
        <v>0.53738509999999995</v>
      </c>
      <c r="AKU26" s="3">
        <v>0.53699450000000004</v>
      </c>
      <c r="AKV26" s="3">
        <v>0.53659579999999996</v>
      </c>
      <c r="AKW26" s="3">
        <v>0.53614479999999998</v>
      </c>
      <c r="AKX26" s="3">
        <v>0.53567310000000001</v>
      </c>
      <c r="AKY26" s="3">
        <v>0.53523549999999998</v>
      </c>
      <c r="AKZ26" s="3">
        <v>0.53479549999999998</v>
      </c>
      <c r="ALA26" s="3">
        <v>0.53440639999999995</v>
      </c>
      <c r="ALB26" s="3">
        <v>0.53412329999999997</v>
      </c>
      <c r="ALC26" s="3">
        <v>0.53377640000000004</v>
      </c>
      <c r="ALD26" s="3">
        <v>0.53344939999999996</v>
      </c>
      <c r="ALE26" s="3">
        <v>0.53310959999999996</v>
      </c>
      <c r="ALF26" s="3">
        <v>0.53279019999999999</v>
      </c>
      <c r="ALG26" s="3">
        <v>0.53243640000000003</v>
      </c>
      <c r="ALH26" s="3">
        <v>0.53212859999999995</v>
      </c>
      <c r="ALI26" s="3">
        <v>0.53184149999999997</v>
      </c>
      <c r="ALJ26" s="3">
        <v>0.53156040000000004</v>
      </c>
      <c r="ALK26" s="3">
        <v>0.5313852</v>
      </c>
      <c r="ALL26" s="3">
        <v>0.53112499999999996</v>
      </c>
      <c r="ALM26" s="3">
        <v>0.5308602</v>
      </c>
      <c r="ALN26" s="3">
        <v>0.53062549999999997</v>
      </c>
      <c r="ALO26" s="3">
        <v>0.53044020000000003</v>
      </c>
      <c r="ALP26" s="3">
        <v>0.53019070000000001</v>
      </c>
      <c r="ALQ26" s="3">
        <v>0.52992139999999999</v>
      </c>
      <c r="ALR26" s="3">
        <v>0.52972109999999994</v>
      </c>
      <c r="ALS26" s="3">
        <v>0.52954319999999999</v>
      </c>
      <c r="ALT26" s="3">
        <v>0.52933269999999999</v>
      </c>
      <c r="ALU26" s="3">
        <v>0.52914229999999995</v>
      </c>
      <c r="ALV26" s="3">
        <v>0.52893730000000005</v>
      </c>
      <c r="ALW26" s="3">
        <v>0.52880090000000002</v>
      </c>
      <c r="ALX26" s="3">
        <v>0.52863190000000004</v>
      </c>
      <c r="ALY26" s="3">
        <v>0.52843589999999996</v>
      </c>
      <c r="ALZ26" s="3">
        <v>0.52825840000000002</v>
      </c>
      <c r="AMA26" s="3">
        <v>0.52811240000000004</v>
      </c>
      <c r="AMB26" s="3">
        <v>0.52807490000000001</v>
      </c>
      <c r="AMC26" s="3">
        <v>0.52800159999999996</v>
      </c>
      <c r="AMD26" s="3">
        <v>0.52795449999999999</v>
      </c>
      <c r="AME26" s="3">
        <v>0.52803029999999995</v>
      </c>
      <c r="AMF26" s="3">
        <v>0.52819570000000005</v>
      </c>
      <c r="AMG26" s="3">
        <v>0.52831269999999997</v>
      </c>
      <c r="AMH26" s="3">
        <v>0.52840600000000004</v>
      </c>
      <c r="AMI26" s="3">
        <v>0.52858890000000003</v>
      </c>
      <c r="AMJ26" s="3">
        <v>0.52882870000000004</v>
      </c>
      <c r="AMK26" s="3">
        <v>0.52908829999999996</v>
      </c>
      <c r="AML26" s="3">
        <v>0.52940259999999995</v>
      </c>
      <c r="AMM26" s="3">
        <v>0.52982569999999996</v>
      </c>
      <c r="AMN26" s="3">
        <v>0.53033129999999995</v>
      </c>
      <c r="AMO26" s="3">
        <v>0.53089620000000004</v>
      </c>
      <c r="AMP26" s="3">
        <v>0.53150699999999995</v>
      </c>
      <c r="AMQ26" s="3">
        <v>0.53224689999999997</v>
      </c>
      <c r="AMR26" s="3">
        <v>0.53308339999999999</v>
      </c>
      <c r="AMS26" s="3">
        <v>0.53402930000000004</v>
      </c>
      <c r="AMT26" s="3">
        <v>0.53499960000000002</v>
      </c>
      <c r="AMU26" s="3">
        <v>0.53604410000000002</v>
      </c>
      <c r="AMV26" s="3">
        <v>0.53714790000000001</v>
      </c>
      <c r="AMW26" s="3">
        <v>0.53824170000000005</v>
      </c>
      <c r="AMX26" s="3">
        <v>0.53932199999999997</v>
      </c>
      <c r="AMY26" s="3">
        <v>0.54026810000000003</v>
      </c>
      <c r="AMZ26" s="3">
        <v>0.54104079999999999</v>
      </c>
      <c r="ANA26" s="3">
        <v>0.54153209999999996</v>
      </c>
      <c r="ANB26" s="3">
        <v>0.54201779999999999</v>
      </c>
      <c r="ANC26" s="3">
        <v>0.54274920000000004</v>
      </c>
      <c r="AND26" s="3">
        <v>0.54385689999999998</v>
      </c>
      <c r="ANE26" s="3">
        <v>0.54539020000000005</v>
      </c>
      <c r="ANF26" s="3">
        <v>0.54760969999999998</v>
      </c>
      <c r="ANG26" s="3">
        <v>0.55027420000000005</v>
      </c>
      <c r="ANH26" s="3">
        <v>0.55222099999999996</v>
      </c>
      <c r="ANI26" s="3">
        <v>0.55283439999999995</v>
      </c>
      <c r="ANJ26" s="3">
        <v>0.55331129999999995</v>
      </c>
      <c r="ANK26" s="3">
        <v>0.55483590000000005</v>
      </c>
      <c r="ANL26" s="3">
        <v>0.55737380000000003</v>
      </c>
      <c r="ANM26" s="3">
        <v>0.55947139999999995</v>
      </c>
      <c r="ANN26" s="3">
        <v>0.5603281</v>
      </c>
      <c r="ANO26" s="3">
        <v>0.56135420000000003</v>
      </c>
      <c r="ANP26" s="3">
        <v>0.56351779999999996</v>
      </c>
      <c r="ANQ26" s="3">
        <v>0.56639399999999995</v>
      </c>
      <c r="ANR26" s="3">
        <v>0.56909480000000001</v>
      </c>
      <c r="ANS26" s="3">
        <v>0.57159079999999995</v>
      </c>
      <c r="ANT26" s="3">
        <v>0.57453889999999996</v>
      </c>
      <c r="ANU26" s="3">
        <v>0.57837720000000004</v>
      </c>
      <c r="ANV26" s="3">
        <v>0.58290719999999996</v>
      </c>
      <c r="ANW26" s="3">
        <v>0.58749470000000004</v>
      </c>
      <c r="ANX26" s="3">
        <v>0.59085650000000001</v>
      </c>
      <c r="ANY26" s="3">
        <v>0.59234810000000004</v>
      </c>
      <c r="ANZ26" s="3">
        <v>0.59266640000000004</v>
      </c>
      <c r="AOA26" s="3">
        <v>0.59334450000000005</v>
      </c>
      <c r="AOB26" s="3">
        <v>0.59520550000000005</v>
      </c>
      <c r="AOC26" s="3">
        <v>0.59821259999999998</v>
      </c>
      <c r="AOD26" s="3">
        <v>0.60204290000000005</v>
      </c>
      <c r="AOE26" s="3">
        <v>0.60666949999999997</v>
      </c>
      <c r="AOF26" s="3">
        <v>0.61192029999999997</v>
      </c>
      <c r="AOG26" s="3">
        <v>0.61748709999999996</v>
      </c>
      <c r="AOH26" s="3">
        <v>0.6226661</v>
      </c>
      <c r="AOI26" s="3">
        <v>0.62696929999999995</v>
      </c>
      <c r="AOJ26" s="3">
        <v>0.630525</v>
      </c>
      <c r="AOK26" s="3">
        <v>0.63405400000000001</v>
      </c>
      <c r="AOL26" s="3">
        <v>0.63820710000000003</v>
      </c>
      <c r="AOM26" s="3">
        <v>0.6433179</v>
      </c>
      <c r="AON26" s="3">
        <v>0.6480127</v>
      </c>
      <c r="AOO26" s="3">
        <v>0.65089900000000001</v>
      </c>
      <c r="AOP26" s="3">
        <v>0.65303809999999995</v>
      </c>
      <c r="AOQ26" s="3">
        <v>0.65611019999999998</v>
      </c>
      <c r="AOR26" s="3">
        <v>0.66000250000000005</v>
      </c>
      <c r="AOS26" s="3">
        <v>0.664242</v>
      </c>
      <c r="AOT26" s="3">
        <v>0.6685179</v>
      </c>
      <c r="AOU26" s="3">
        <v>0.67293689999999995</v>
      </c>
      <c r="AOV26" s="3">
        <v>0.67733659999999996</v>
      </c>
      <c r="AOW26" s="3">
        <v>0.68195300000000003</v>
      </c>
      <c r="AOX26" s="3">
        <v>0.68699569999999999</v>
      </c>
      <c r="AOY26" s="3">
        <v>0.69308190000000003</v>
      </c>
      <c r="AOZ26" s="3">
        <v>0.7001404</v>
      </c>
      <c r="APA26" s="3">
        <v>0.70753520000000003</v>
      </c>
      <c r="APB26" s="3">
        <v>0.71517569999999997</v>
      </c>
      <c r="APC26" s="3">
        <v>0.72325150000000005</v>
      </c>
      <c r="APD26" s="3">
        <v>0.73041299999999998</v>
      </c>
      <c r="APE26" s="3">
        <v>0.73443879999999995</v>
      </c>
      <c r="APF26" s="3">
        <v>0.73196600000000001</v>
      </c>
      <c r="APG26" s="3">
        <v>0.72168750000000004</v>
      </c>
      <c r="APH26" s="3">
        <v>0.70662130000000001</v>
      </c>
      <c r="API26" s="3">
        <v>0.69166589999999994</v>
      </c>
      <c r="APJ26" s="3">
        <v>0.67901990000000001</v>
      </c>
      <c r="APK26" s="3">
        <v>0.66909209999999997</v>
      </c>
      <c r="APL26" s="3">
        <v>0.66127539999999996</v>
      </c>
      <c r="APM26" s="3">
        <v>0.65498080000000003</v>
      </c>
      <c r="APN26" s="3">
        <v>0.65014349999999999</v>
      </c>
      <c r="APO26" s="3">
        <v>0.64699770000000001</v>
      </c>
      <c r="APP26" s="3">
        <v>0.64491489999999996</v>
      </c>
      <c r="APQ26" s="3">
        <v>0.64259250000000001</v>
      </c>
      <c r="APR26" s="3">
        <v>0.63948269999999996</v>
      </c>
      <c r="APS26" s="3">
        <v>0.63697959999999998</v>
      </c>
      <c r="APT26" s="3">
        <v>0.63564960000000004</v>
      </c>
      <c r="APU26" s="3">
        <v>0.63501640000000004</v>
      </c>
      <c r="APV26" s="3">
        <v>0.63474759999999997</v>
      </c>
      <c r="APW26" s="3">
        <v>0.63514720000000002</v>
      </c>
      <c r="APX26" s="3">
        <v>0.63623649999999998</v>
      </c>
      <c r="APY26" s="3">
        <v>0.63792340000000003</v>
      </c>
      <c r="APZ26" s="3">
        <v>0.63960019999999995</v>
      </c>
      <c r="AQA26" s="3">
        <v>0.64129879999999995</v>
      </c>
      <c r="AQB26" s="3">
        <v>0.64318520000000001</v>
      </c>
      <c r="AQC26" s="3">
        <v>0.64564029999999994</v>
      </c>
      <c r="AQD26" s="3">
        <v>0.64886969999999999</v>
      </c>
      <c r="AQE26" s="3">
        <v>0.65326910000000005</v>
      </c>
      <c r="AQF26" s="3">
        <v>0.65829950000000004</v>
      </c>
      <c r="AQG26" s="3">
        <v>0.66276330000000006</v>
      </c>
      <c r="AQH26" s="3">
        <v>0.66422199999999998</v>
      </c>
      <c r="AQI26" s="3">
        <v>0.66098570000000001</v>
      </c>
      <c r="AQJ26" s="3">
        <v>0.65388599999999997</v>
      </c>
      <c r="AQK26" s="3">
        <v>0.64578259999999998</v>
      </c>
      <c r="AQL26" s="3">
        <v>0.63868659999999999</v>
      </c>
      <c r="AQM26" s="3">
        <v>0.63354220000000006</v>
      </c>
      <c r="AQN26" s="3">
        <v>0.6300076</v>
      </c>
      <c r="AQO26" s="3">
        <v>0.62747470000000005</v>
      </c>
      <c r="AQP26" s="3">
        <v>0.62528910000000004</v>
      </c>
      <c r="AQQ26" s="3">
        <v>0.62348939999999997</v>
      </c>
      <c r="AQR26" s="3">
        <v>0.62173440000000002</v>
      </c>
      <c r="AQS26" s="3">
        <v>0.62019409999999997</v>
      </c>
      <c r="AQT26" s="3">
        <v>0.6186606</v>
      </c>
      <c r="AQU26" s="3">
        <v>0.616981</v>
      </c>
      <c r="AQV26" s="3">
        <v>0.61523059999999996</v>
      </c>
      <c r="AQW26" s="3">
        <v>0.61381039999999998</v>
      </c>
      <c r="AQX26" s="3">
        <v>0.61259549999999996</v>
      </c>
      <c r="AQY26" s="3">
        <v>0.61166039999999999</v>
      </c>
      <c r="AQZ26" s="3">
        <v>0.61102860000000003</v>
      </c>
      <c r="ARA26" s="3">
        <v>0.61055139999999997</v>
      </c>
      <c r="ARB26" s="3">
        <v>0.61029960000000005</v>
      </c>
      <c r="ARC26" s="3">
        <v>0.61034600000000006</v>
      </c>
      <c r="ARD26" s="3">
        <v>0.61048860000000005</v>
      </c>
      <c r="ARE26" s="3">
        <v>0.61044940000000003</v>
      </c>
      <c r="ARF26" s="3">
        <v>0.6101451</v>
      </c>
      <c r="ARG26" s="3">
        <v>0.6098401</v>
      </c>
      <c r="ARH26" s="3">
        <v>0.60948259999999999</v>
      </c>
      <c r="ARI26" s="3">
        <v>0.60907549999999999</v>
      </c>
      <c r="ARJ26" s="3">
        <v>0.6086606</v>
      </c>
      <c r="ARK26" s="3">
        <v>0.60809279999999999</v>
      </c>
      <c r="ARL26" s="3">
        <v>0.60740400000000005</v>
      </c>
      <c r="ARM26" s="3">
        <v>0.60688439999999999</v>
      </c>
      <c r="ARN26" s="3">
        <v>0.60635669999999997</v>
      </c>
      <c r="ARO26" s="3">
        <v>0.60560700000000001</v>
      </c>
      <c r="ARP26" s="3">
        <v>0.60468489999999997</v>
      </c>
      <c r="ARQ26" s="3">
        <v>0.60405030000000004</v>
      </c>
      <c r="ARR26" s="3">
        <v>0.60339980000000004</v>
      </c>
      <c r="ARS26" s="3">
        <v>0.60284320000000002</v>
      </c>
      <c r="ART26" s="3">
        <v>0.60245490000000002</v>
      </c>
      <c r="ARU26" s="3">
        <v>0.6025277</v>
      </c>
      <c r="ARV26" s="3">
        <v>0.60270270000000004</v>
      </c>
      <c r="ARW26" s="3">
        <v>0.60258330000000004</v>
      </c>
      <c r="ARX26" s="3">
        <v>0.60272570000000003</v>
      </c>
      <c r="ARY26" s="3">
        <v>0.60286629999999997</v>
      </c>
      <c r="ARZ26" s="3">
        <v>0.60228939999999997</v>
      </c>
      <c r="ASA26" s="3">
        <v>0.60114089999999998</v>
      </c>
      <c r="ASB26" s="3">
        <v>0.60034620000000005</v>
      </c>
      <c r="ASC26" s="3">
        <v>0.59983129999999996</v>
      </c>
      <c r="ASD26" s="3">
        <v>0.59904769999999996</v>
      </c>
      <c r="ASE26" s="3">
        <v>0.59759379999999995</v>
      </c>
      <c r="ASF26" s="3">
        <v>0.59650510000000001</v>
      </c>
      <c r="ASG26" s="3">
        <v>0.59619370000000005</v>
      </c>
      <c r="ASH26" s="3">
        <v>0.59541580000000005</v>
      </c>
      <c r="ASI26" s="3">
        <v>0.59476669999999998</v>
      </c>
      <c r="ASJ26" s="3">
        <v>0.59430689999999997</v>
      </c>
      <c r="ASK26" s="3">
        <v>0.59415720000000005</v>
      </c>
      <c r="ASL26" s="3">
        <v>0.59305779999999997</v>
      </c>
      <c r="ASM26" s="3">
        <v>0.59173819999999999</v>
      </c>
      <c r="ASN26" s="3">
        <v>0.5907848</v>
      </c>
      <c r="ASO26" s="3">
        <v>0.59046350000000003</v>
      </c>
      <c r="ASP26" s="3">
        <v>0.58963220000000005</v>
      </c>
      <c r="ASQ26" s="3">
        <v>0.58865520000000005</v>
      </c>
      <c r="ASR26" s="3">
        <v>0.58810249999999997</v>
      </c>
      <c r="ASS26" s="3">
        <v>0.58822629999999998</v>
      </c>
      <c r="AST26" s="3">
        <v>0.58735870000000001</v>
      </c>
      <c r="ASU26" s="3">
        <v>0.58551200000000003</v>
      </c>
      <c r="ASV26" s="3">
        <v>0.58318539999999996</v>
      </c>
      <c r="ASW26" s="3">
        <v>0.5830767</v>
      </c>
      <c r="ASX26" s="3">
        <v>0.58306990000000003</v>
      </c>
      <c r="ASY26" s="3">
        <v>0.58279369999999997</v>
      </c>
      <c r="ASZ26" s="3">
        <v>0.5818506</v>
      </c>
      <c r="ATA26" s="3">
        <v>0.58175580000000005</v>
      </c>
      <c r="ATB26" s="3">
        <v>0.58186979999999999</v>
      </c>
      <c r="ATC26" s="3">
        <v>0.5817987</v>
      </c>
      <c r="ATD26" s="3">
        <v>0.58227410000000002</v>
      </c>
      <c r="ATE26" s="3">
        <v>0.58200359999999995</v>
      </c>
      <c r="ATF26" s="3">
        <v>0.58250049999999998</v>
      </c>
      <c r="ATG26" s="3">
        <v>0.5835764</v>
      </c>
      <c r="ATH26" s="3">
        <v>0.58365420000000001</v>
      </c>
      <c r="ATI26" s="3">
        <v>0.58421710000000004</v>
      </c>
      <c r="ATJ26" s="3">
        <v>0.58481090000000002</v>
      </c>
      <c r="ATK26" s="3">
        <v>0.5847869</v>
      </c>
      <c r="ATL26" s="3">
        <v>0.58578940000000002</v>
      </c>
      <c r="ATM26" s="3">
        <v>0.58703019999999995</v>
      </c>
      <c r="ATN26" s="3">
        <v>0.58851810000000004</v>
      </c>
      <c r="ATO26" s="3">
        <v>0.59065080000000003</v>
      </c>
      <c r="ATP26" s="3">
        <v>0.59351220000000005</v>
      </c>
      <c r="ATQ26" s="3">
        <v>0.59683529999999996</v>
      </c>
      <c r="ATR26" s="3">
        <v>0.60013249999999996</v>
      </c>
      <c r="ATS26" s="3">
        <v>0.60479300000000003</v>
      </c>
      <c r="ATT26" s="3">
        <v>0.6091278</v>
      </c>
      <c r="ATU26" s="3">
        <v>0.61413189999999995</v>
      </c>
      <c r="ATV26" s="3">
        <v>0.61903859999999999</v>
      </c>
      <c r="ATW26" s="3">
        <v>0.62427779999999999</v>
      </c>
      <c r="ATX26" s="3">
        <v>0.63029930000000001</v>
      </c>
      <c r="ATY26" s="3">
        <v>0.63715730000000004</v>
      </c>
      <c r="ATZ26" s="3">
        <v>0.64436450000000001</v>
      </c>
      <c r="AUA26" s="3">
        <v>0.65188800000000002</v>
      </c>
      <c r="AUB26" s="3">
        <v>0.65996719999999998</v>
      </c>
      <c r="AUC26" s="3">
        <v>0.66897589999999996</v>
      </c>
      <c r="AUD26" s="3">
        <v>0.67856439999999996</v>
      </c>
      <c r="AUE26" s="3">
        <v>0.68903449999999999</v>
      </c>
      <c r="AUF26" s="3">
        <v>0.69921080000000002</v>
      </c>
      <c r="AUG26" s="3">
        <v>0.70953169999999999</v>
      </c>
      <c r="AUH26" s="3">
        <v>0.71983920000000001</v>
      </c>
      <c r="AUI26" s="3">
        <v>0.7315159</v>
      </c>
      <c r="AUJ26" s="3">
        <v>0.74256909999999998</v>
      </c>
      <c r="AUK26" s="3">
        <v>0.75345030000000002</v>
      </c>
      <c r="AUL26" s="3">
        <v>0.76357330000000001</v>
      </c>
      <c r="AUM26" s="3">
        <v>0.77379489999999995</v>
      </c>
      <c r="AUN26" s="3">
        <v>0.78481690000000004</v>
      </c>
      <c r="AUO26" s="3">
        <v>0.7945565</v>
      </c>
      <c r="AUP26" s="3">
        <v>0.80324139999999999</v>
      </c>
      <c r="AUQ26" s="3">
        <v>0.81148960000000003</v>
      </c>
      <c r="AUR26" s="3">
        <v>0.81924719999999995</v>
      </c>
      <c r="AUS26" s="3">
        <v>0.82694129999999999</v>
      </c>
      <c r="AUT26" s="3">
        <v>0.83399520000000005</v>
      </c>
      <c r="AUU26" s="3">
        <v>0.84047249999999996</v>
      </c>
      <c r="AUV26" s="3">
        <v>0.84545150000000002</v>
      </c>
      <c r="AUW26" s="3">
        <v>0.84964609999999996</v>
      </c>
      <c r="AUX26" s="3">
        <v>0.85503200000000001</v>
      </c>
      <c r="AUY26" s="3">
        <v>0.85899309999999995</v>
      </c>
      <c r="AUZ26" s="3">
        <v>0.8624366</v>
      </c>
      <c r="AVA26" s="3">
        <v>0.86556480000000002</v>
      </c>
      <c r="AVB26" s="3">
        <v>0.8677279</v>
      </c>
      <c r="AVC26" s="3">
        <v>0.86954739999999997</v>
      </c>
      <c r="AVD26" s="3">
        <v>0.87110920000000003</v>
      </c>
      <c r="AVE26" s="3">
        <v>0.87202139999999995</v>
      </c>
      <c r="AVF26" s="3">
        <v>0.87233859999999996</v>
      </c>
      <c r="AVG26" s="3">
        <v>0.87224740000000001</v>
      </c>
      <c r="AVH26" s="3">
        <v>0.87183109999999997</v>
      </c>
      <c r="AVI26" s="3">
        <v>0.87095359999999999</v>
      </c>
      <c r="AVJ26" s="3">
        <v>0.86989340000000004</v>
      </c>
      <c r="AVK26" s="3">
        <v>0.86857479999999998</v>
      </c>
      <c r="AVL26" s="3">
        <v>0.86723119999999998</v>
      </c>
      <c r="AVM26" s="3">
        <v>0.86516800000000005</v>
      </c>
      <c r="AVN26" s="3">
        <v>0.86264830000000003</v>
      </c>
      <c r="AVO26" s="3">
        <v>0.85992999999999997</v>
      </c>
      <c r="AVP26" s="3">
        <v>0.85729149999999998</v>
      </c>
      <c r="AVQ26" s="3">
        <v>0.85450020000000004</v>
      </c>
      <c r="AVR26" s="3">
        <v>0.85186289999999998</v>
      </c>
      <c r="AVS26" s="3">
        <v>0.84900129999999996</v>
      </c>
      <c r="AVT26" s="3">
        <v>0.84634710000000002</v>
      </c>
      <c r="AVU26" s="3">
        <v>0.84373509999999996</v>
      </c>
      <c r="AVV26" s="3">
        <v>0.84105490000000005</v>
      </c>
      <c r="AVW26" s="3">
        <v>0.83815879999999998</v>
      </c>
      <c r="AVX26" s="3">
        <v>0.8355667</v>
      </c>
      <c r="AVY26" s="3">
        <v>0.83293059999999997</v>
      </c>
      <c r="AVZ26" s="3">
        <v>0.83029900000000001</v>
      </c>
      <c r="AWA26" s="3">
        <v>0.82744039999999996</v>
      </c>
      <c r="AWB26" s="3">
        <v>0.82488870000000003</v>
      </c>
      <c r="AWC26" s="3">
        <v>0.82236430000000005</v>
      </c>
      <c r="AWD26" s="3">
        <v>0.81989809999999996</v>
      </c>
      <c r="AWE26" s="3">
        <v>0.81740829999999998</v>
      </c>
      <c r="AWF26" s="3">
        <v>0.8150366</v>
      </c>
      <c r="AWG26" s="3">
        <v>0.81249369999999999</v>
      </c>
      <c r="AWH26" s="3">
        <v>0.81016589999999999</v>
      </c>
      <c r="AWI26" s="3">
        <v>0.80762659999999997</v>
      </c>
      <c r="AWJ26" s="3">
        <v>0.80520340000000001</v>
      </c>
      <c r="AWK26" s="3">
        <v>0.80250220000000005</v>
      </c>
      <c r="AWL26" s="3">
        <v>0.80004299999999995</v>
      </c>
      <c r="AWM26" s="3">
        <v>0.79751620000000001</v>
      </c>
      <c r="AWN26" s="3">
        <v>0.79513480000000003</v>
      </c>
      <c r="AWO26" s="3">
        <v>0.79249860000000005</v>
      </c>
      <c r="AWP26" s="3">
        <v>0.7900317</v>
      </c>
      <c r="AWQ26" s="3">
        <v>0.78761919999999996</v>
      </c>
      <c r="AWR26" s="3">
        <v>0.78534599999999999</v>
      </c>
      <c r="AWS26" s="3">
        <v>0.78289089999999995</v>
      </c>
      <c r="AWT26" s="3">
        <v>0.78056619999999999</v>
      </c>
      <c r="AWU26" s="3">
        <v>0.77826960000000001</v>
      </c>
      <c r="AWV26" s="3">
        <v>0.77609649999999997</v>
      </c>
      <c r="AWW26" s="3">
        <v>0.77388460000000003</v>
      </c>
      <c r="AWX26" s="3">
        <v>0.77202369999999998</v>
      </c>
      <c r="AWY26" s="3">
        <v>0.77019159999999998</v>
      </c>
      <c r="AWZ26" s="3">
        <v>0.76867850000000004</v>
      </c>
      <c r="AXA26" s="3">
        <v>0.76716189999999995</v>
      </c>
      <c r="AXB26" s="3">
        <v>0.76584269999999999</v>
      </c>
      <c r="AXC26" s="3">
        <v>0.76451880000000005</v>
      </c>
      <c r="AXD26" s="3">
        <v>0.76338130000000004</v>
      </c>
      <c r="AXE26" s="3">
        <v>0.76221380000000005</v>
      </c>
      <c r="AXF26" s="3">
        <v>0.76145010000000002</v>
      </c>
      <c r="AXG26" s="3">
        <v>0.76074019999999998</v>
      </c>
      <c r="AXH26" s="3">
        <v>0.75990970000000002</v>
      </c>
      <c r="AXI26" s="3">
        <v>0.75850209999999996</v>
      </c>
      <c r="AXJ26" s="3">
        <v>0.75728549999999994</v>
      </c>
      <c r="AXK26" s="3">
        <v>0.75636119999999996</v>
      </c>
      <c r="AXL26" s="3">
        <v>0.75592110000000001</v>
      </c>
      <c r="AXM26" s="3">
        <v>0.75569900000000001</v>
      </c>
      <c r="AXN26" s="3">
        <v>0.75577620000000001</v>
      </c>
      <c r="AXO26" s="3">
        <v>0.75595270000000003</v>
      </c>
      <c r="AXP26" s="3">
        <v>0.75644650000000002</v>
      </c>
      <c r="AXQ26" s="3">
        <v>0.7569804</v>
      </c>
      <c r="AXR26" s="3">
        <v>0.75770859999999995</v>
      </c>
      <c r="AXS26" s="3">
        <v>0.75839670000000003</v>
      </c>
      <c r="AXT26" s="3">
        <v>0.75930900000000001</v>
      </c>
      <c r="AXU26" s="3">
        <v>0.7602584</v>
      </c>
      <c r="AXV26" s="3">
        <v>0.76150779999999996</v>
      </c>
      <c r="AXW26" s="3">
        <v>0.76276489999999997</v>
      </c>
      <c r="AXX26" s="3">
        <v>0.76414199999999999</v>
      </c>
      <c r="AXY26" s="3">
        <v>0.76555399999999996</v>
      </c>
      <c r="AXZ26" s="3">
        <v>0.76718459999999999</v>
      </c>
      <c r="AYA26" s="3">
        <v>0.76873150000000001</v>
      </c>
      <c r="AYB26" s="3">
        <v>0.77037610000000001</v>
      </c>
      <c r="AYC26" s="3">
        <v>0.771899</v>
      </c>
      <c r="AYD26" s="3">
        <v>0.77349040000000002</v>
      </c>
      <c r="AYE26" s="3">
        <v>0.77485000000000004</v>
      </c>
      <c r="AYF26" s="3">
        <v>0.77623770000000003</v>
      </c>
      <c r="AYG26" s="3">
        <v>0.77735319999999997</v>
      </c>
      <c r="AYH26" s="3">
        <v>0.77831790000000001</v>
      </c>
      <c r="AYI26" s="3">
        <v>0.77894030000000003</v>
      </c>
      <c r="AYJ26" s="3">
        <v>0.77958769999999999</v>
      </c>
      <c r="AYK26" s="3">
        <v>0.78001609999999999</v>
      </c>
      <c r="AYL26" s="3">
        <v>0.78049749999999996</v>
      </c>
      <c r="AYM26" s="3">
        <v>0.78078400000000003</v>
      </c>
      <c r="AYN26" s="3">
        <v>0.78111450000000004</v>
      </c>
      <c r="AYO26" s="3">
        <v>0.78147509999999998</v>
      </c>
      <c r="AYP26" s="3">
        <v>0.78199580000000002</v>
      </c>
      <c r="AYQ26" s="3">
        <v>0.78246170000000004</v>
      </c>
      <c r="AYR26" s="3">
        <v>0.78309139999999999</v>
      </c>
      <c r="AYS26" s="3">
        <v>0.78354860000000004</v>
      </c>
      <c r="AYT26" s="3">
        <v>0.78421649999999998</v>
      </c>
      <c r="AYU26" s="3">
        <v>0.78471610000000003</v>
      </c>
      <c r="AYV26" s="3">
        <v>0.78536159999999999</v>
      </c>
      <c r="AYW26" s="3">
        <v>0.78593829999999998</v>
      </c>
      <c r="AYX26" s="3">
        <v>0.78655600000000003</v>
      </c>
      <c r="AYY26" s="3">
        <v>0.78728260000000005</v>
      </c>
      <c r="AYZ26" s="3">
        <v>0.78825219999999996</v>
      </c>
      <c r="AZA26" s="3">
        <v>0.78915639999999998</v>
      </c>
      <c r="AZB26" s="3">
        <v>0.79017649999999995</v>
      </c>
      <c r="AZC26" s="3">
        <v>0.7908944</v>
      </c>
      <c r="AZD26" s="3">
        <v>0.79151009999999999</v>
      </c>
      <c r="AZE26" s="3">
        <v>0.79205380000000003</v>
      </c>
      <c r="AZF26" s="3">
        <v>0.79280589999999995</v>
      </c>
      <c r="AZG26" s="3">
        <v>0.79360560000000002</v>
      </c>
      <c r="AZH26" s="3">
        <v>0.79473890000000003</v>
      </c>
      <c r="AZI26" s="3">
        <v>0.79588780000000003</v>
      </c>
      <c r="AZJ26" s="3">
        <v>0.79742440000000003</v>
      </c>
      <c r="AZK26" s="3">
        <v>0.79947040000000003</v>
      </c>
      <c r="AZL26" s="3">
        <v>0.80135469999999998</v>
      </c>
      <c r="AZM26" s="3">
        <v>0.80254360000000002</v>
      </c>
      <c r="AZN26" s="3">
        <v>0.80374869999999998</v>
      </c>
      <c r="AZO26" s="3">
        <v>0.80511189999999999</v>
      </c>
      <c r="AZP26" s="3">
        <v>0.80676780000000003</v>
      </c>
      <c r="AZQ26" s="3">
        <v>0.8082935</v>
      </c>
      <c r="AZR26" s="3">
        <v>0.80983099999999997</v>
      </c>
      <c r="AZS26" s="3">
        <v>0.81106140000000004</v>
      </c>
      <c r="AZT26" s="3">
        <v>0.81206889999999998</v>
      </c>
      <c r="AZU26" s="3">
        <v>0.81250239999999996</v>
      </c>
      <c r="AZV26" s="3">
        <v>0.81258680000000005</v>
      </c>
      <c r="AZW26" s="3">
        <v>0.81260529999999997</v>
      </c>
      <c r="AZX26" s="3">
        <v>0.8134401</v>
      </c>
      <c r="AZY26" s="3">
        <v>0.81473269999999998</v>
      </c>
      <c r="AZZ26" s="3">
        <v>0.81619529999999996</v>
      </c>
      <c r="BAA26" s="3">
        <v>0.81768810000000003</v>
      </c>
      <c r="BAB26" s="3">
        <v>0.818971</v>
      </c>
      <c r="BAC26" s="3">
        <v>0.81996199999999997</v>
      </c>
      <c r="BAD26" s="3">
        <v>0.82138160000000005</v>
      </c>
      <c r="BAE26" s="3">
        <v>0.82256620000000003</v>
      </c>
      <c r="BAF26" s="3">
        <v>0.82322779999999995</v>
      </c>
      <c r="BAG26" s="3">
        <v>0.82315919999999998</v>
      </c>
      <c r="BAH26" s="3">
        <v>0.82252130000000001</v>
      </c>
      <c r="BAI26" s="3">
        <v>0.82112879999999999</v>
      </c>
      <c r="BAJ26" s="3">
        <v>0.82025510000000001</v>
      </c>
      <c r="BAK26" s="3">
        <v>0.81990430000000003</v>
      </c>
      <c r="BAL26" s="3">
        <v>0.81973980000000002</v>
      </c>
      <c r="BAM26" s="3">
        <v>0.81908020000000004</v>
      </c>
      <c r="BAN26" s="3">
        <v>0.81809379999999998</v>
      </c>
      <c r="BAO26" s="3">
        <v>0.816774</v>
      </c>
      <c r="BAP26" s="3">
        <v>0.81552930000000001</v>
      </c>
      <c r="BAQ26" s="3">
        <v>0.81437859999999995</v>
      </c>
      <c r="BAR26" s="3">
        <v>0.81344439999999996</v>
      </c>
      <c r="BAS26" s="3">
        <v>0.81247100000000005</v>
      </c>
      <c r="BAT26" s="3">
        <v>0.81173399999999996</v>
      </c>
      <c r="BAU26" s="3">
        <v>0.81085929999999995</v>
      </c>
      <c r="BAV26" s="3">
        <v>0.81001650000000003</v>
      </c>
      <c r="BAW26" s="3">
        <v>0.80897490000000005</v>
      </c>
      <c r="BAX26" s="3">
        <v>0.80808599999999997</v>
      </c>
      <c r="BAY26" s="3">
        <v>0.8071199</v>
      </c>
      <c r="BAZ26" s="3">
        <v>0.80622519999999998</v>
      </c>
      <c r="BBA26" s="3">
        <v>0.80509379999999997</v>
      </c>
      <c r="BBB26" s="3">
        <v>0.80385850000000003</v>
      </c>
      <c r="BBC26" s="3">
        <v>0.80233540000000003</v>
      </c>
      <c r="BBD26" s="3">
        <v>0.80103329999999995</v>
      </c>
      <c r="BBE26" s="3">
        <v>0.79964619999999997</v>
      </c>
      <c r="BBF26" s="3">
        <v>0.79840869999999997</v>
      </c>
      <c r="BBG26" s="3">
        <v>0.7971414</v>
      </c>
      <c r="BBH26" s="3">
        <v>0.79623429999999995</v>
      </c>
      <c r="BBI26" s="3">
        <v>0.79540949999999999</v>
      </c>
      <c r="BBJ26" s="3">
        <v>0.79479230000000001</v>
      </c>
      <c r="BBK26" s="3">
        <v>0.79412280000000002</v>
      </c>
      <c r="BBL26" s="3">
        <v>0.79365430000000003</v>
      </c>
      <c r="BBM26" s="3">
        <v>0.79320659999999998</v>
      </c>
      <c r="BBN26" s="3">
        <v>0.7930043</v>
      </c>
      <c r="BBO26" s="3">
        <v>0.79277679999999995</v>
      </c>
      <c r="BBP26" s="3">
        <v>0.79247909999999999</v>
      </c>
      <c r="BBQ26" s="3">
        <v>0.79188199999999997</v>
      </c>
      <c r="BBR26" s="3">
        <v>0.7914833</v>
      </c>
      <c r="BBS26" s="3">
        <v>0.79094169999999997</v>
      </c>
      <c r="BBT26" s="3">
        <v>0.7903888</v>
      </c>
      <c r="BBU26" s="3">
        <v>0.78981659999999998</v>
      </c>
      <c r="BBV26" s="3">
        <v>0.78952940000000005</v>
      </c>
      <c r="BBW26" s="3">
        <v>0.78932720000000001</v>
      </c>
      <c r="BBX26" s="3">
        <v>0.78939519999999996</v>
      </c>
      <c r="BBY26" s="3">
        <v>0.78952909999999998</v>
      </c>
      <c r="BBZ26" s="3">
        <v>0.79012729999999998</v>
      </c>
      <c r="BCA26" s="3">
        <v>0.79090039999999995</v>
      </c>
      <c r="BCB26" s="3">
        <v>0.79226819999999998</v>
      </c>
      <c r="BCC26" s="3">
        <v>0.79424209999999995</v>
      </c>
      <c r="BCD26" s="3">
        <v>0.79728750000000004</v>
      </c>
      <c r="BCE26" s="3">
        <v>0.80161859999999996</v>
      </c>
      <c r="BCF26" s="3">
        <v>0.80763620000000003</v>
      </c>
      <c r="BCG26" s="3">
        <v>0.81342579999999998</v>
      </c>
      <c r="BCH26" s="3">
        <v>0.81756150000000005</v>
      </c>
      <c r="BCI26" s="3">
        <v>0.82078669999999998</v>
      </c>
      <c r="BCJ26" s="3">
        <v>0.82511849999999998</v>
      </c>
      <c r="BCK26" s="3">
        <v>0.83171390000000001</v>
      </c>
      <c r="BCL26" s="3">
        <v>0.84058120000000003</v>
      </c>
      <c r="BCM26" s="3">
        <v>0.84948239999999997</v>
      </c>
      <c r="BCN26" s="3">
        <v>0.85568010000000005</v>
      </c>
      <c r="BCO26" s="3">
        <v>0.85875489999999999</v>
      </c>
      <c r="BCP26" s="3">
        <v>0.8617515</v>
      </c>
      <c r="BCQ26" s="3">
        <v>0.86659920000000001</v>
      </c>
      <c r="BCR26" s="3">
        <v>0.8741968</v>
      </c>
      <c r="BCS26" s="3">
        <v>0.88347529999999996</v>
      </c>
      <c r="BCT26" s="3">
        <v>0.89394419999999997</v>
      </c>
      <c r="BCU26" s="3">
        <v>0.90387079999999997</v>
      </c>
      <c r="BCV26" s="3">
        <v>0.91183429999999999</v>
      </c>
      <c r="BCW26" s="3">
        <v>0.91798219999999997</v>
      </c>
      <c r="BCX26" s="3">
        <v>0.92438089999999995</v>
      </c>
      <c r="BCY26" s="3">
        <v>0.93087260000000005</v>
      </c>
      <c r="BCZ26" s="3">
        <v>0.93659749999999997</v>
      </c>
      <c r="BDA26" s="3">
        <v>0.94188910000000003</v>
      </c>
      <c r="BDB26" s="3">
        <v>0.94862999999999997</v>
      </c>
      <c r="BDC26" s="3">
        <v>0.95678730000000001</v>
      </c>
      <c r="BDD26" s="3">
        <v>0.96510609999999997</v>
      </c>
      <c r="BDE26" s="3">
        <v>0.9722691</v>
      </c>
      <c r="BDF26" s="3">
        <v>0.97866640000000005</v>
      </c>
      <c r="BDG26" s="3">
        <v>0.98465020000000003</v>
      </c>
      <c r="BDH26" s="3">
        <v>0.9917532</v>
      </c>
      <c r="BDI26" s="3">
        <v>1.0016879999999999</v>
      </c>
      <c r="BDJ26" s="3">
        <v>1.017228</v>
      </c>
      <c r="BDK26" s="3">
        <v>1.0382290000000001</v>
      </c>
      <c r="BDL26" s="3">
        <v>1.0605640000000001</v>
      </c>
      <c r="BDM26" s="3">
        <v>1.079628</v>
      </c>
      <c r="BDN26" s="3">
        <v>1.0981320000000001</v>
      </c>
      <c r="BDO26" s="3">
        <v>1.1191439999999999</v>
      </c>
      <c r="BDP26" s="3">
        <v>1.146201</v>
      </c>
      <c r="BDQ26" s="3">
        <v>1.177084</v>
      </c>
      <c r="BDR26" s="3">
        <v>1.1904539999999999</v>
      </c>
      <c r="BDS26" s="3">
        <v>1.156765</v>
      </c>
      <c r="BDT26" s="3">
        <v>1.0982179999999999</v>
      </c>
      <c r="BDU26" s="3">
        <v>1.0535239999999999</v>
      </c>
      <c r="BDV26" s="3">
        <v>1.028635</v>
      </c>
      <c r="BDW26" s="3">
        <v>1.0157339999999999</v>
      </c>
      <c r="BDX26" s="3">
        <v>1.0089129999999999</v>
      </c>
      <c r="BDY26" s="3">
        <v>1.0048090000000001</v>
      </c>
      <c r="BDZ26" s="3">
        <v>1.003368</v>
      </c>
      <c r="BEA26" s="3">
        <v>1.0048140000000001</v>
      </c>
      <c r="BEB26" s="3">
        <v>1.008983</v>
      </c>
      <c r="BEC26" s="3">
        <v>1.0143580000000001</v>
      </c>
      <c r="BED26" s="3">
        <v>1.0204279999999999</v>
      </c>
      <c r="BEE26" s="3">
        <v>1.0271920000000001</v>
      </c>
      <c r="BEF26" s="3">
        <v>1.0357430000000001</v>
      </c>
      <c r="BEG26" s="3">
        <v>1.0484610000000001</v>
      </c>
      <c r="BEH26" s="3">
        <v>1.067874</v>
      </c>
      <c r="BEI26" s="3">
        <v>1.092619</v>
      </c>
      <c r="BEJ26" s="3">
        <v>1.1141890000000001</v>
      </c>
      <c r="BEK26" s="3">
        <v>1.112355</v>
      </c>
      <c r="BEL26" s="3">
        <v>1.0867629999999999</v>
      </c>
      <c r="BEM26" s="3">
        <v>1.063469</v>
      </c>
      <c r="BEN26" s="3">
        <v>1.0539339999999999</v>
      </c>
      <c r="BEO26" s="3">
        <v>1.053974</v>
      </c>
      <c r="BEP26" s="3">
        <v>1.0593030000000001</v>
      </c>
      <c r="BEQ26" s="3">
        <v>1.0664020000000001</v>
      </c>
      <c r="BER26" s="3">
        <v>1.0723130000000001</v>
      </c>
      <c r="BES26" s="3">
        <v>1.073917</v>
      </c>
      <c r="BET26" s="3">
        <v>1.0724119999999999</v>
      </c>
      <c r="BEU26" s="3">
        <v>1.071315</v>
      </c>
      <c r="BEV26" s="3">
        <v>1.073153</v>
      </c>
      <c r="BEW26" s="3">
        <v>1.0784609999999999</v>
      </c>
      <c r="BEX26" s="3">
        <v>1.0871040000000001</v>
      </c>
      <c r="BEY26" s="3">
        <v>1.0956980000000001</v>
      </c>
      <c r="BEZ26" s="3">
        <v>1.1015630000000001</v>
      </c>
      <c r="BFA26" s="3">
        <v>1.1038570000000001</v>
      </c>
      <c r="BFB26" s="3">
        <v>1.104279</v>
      </c>
      <c r="BFC26" s="3">
        <v>1.1042639999999999</v>
      </c>
      <c r="BFD26" s="3">
        <v>1.10537</v>
      </c>
      <c r="BFE26" s="3">
        <v>1.1069450000000001</v>
      </c>
      <c r="BFF26" s="3">
        <v>1.1078570000000001</v>
      </c>
      <c r="BFG26" s="3">
        <v>1.1081289999999999</v>
      </c>
      <c r="BFH26" s="3">
        <v>1.108201</v>
      </c>
      <c r="BFI26" s="3">
        <v>1.109159</v>
      </c>
      <c r="BFJ26" s="3">
        <v>1.1113010000000001</v>
      </c>
      <c r="BFK26" s="3">
        <v>1.1134660000000001</v>
      </c>
      <c r="BFL26" s="3">
        <v>1.115156</v>
      </c>
      <c r="BFM26" s="3">
        <v>1.115623</v>
      </c>
      <c r="BFN26" s="3">
        <v>1.1163240000000001</v>
      </c>
      <c r="BFO26" s="3">
        <v>1.1178250000000001</v>
      </c>
      <c r="BFP26" s="3">
        <v>1.1193470000000001</v>
      </c>
      <c r="BFQ26" s="3">
        <v>1.1194280000000001</v>
      </c>
      <c r="BFR26" s="3">
        <v>1.1194500000000001</v>
      </c>
      <c r="BFS26" s="3">
        <v>1.121362</v>
      </c>
      <c r="BFT26" s="3">
        <v>1.1266339999999999</v>
      </c>
      <c r="BFU26" s="3">
        <v>1.133467</v>
      </c>
      <c r="BFV26" s="3">
        <v>1.139448</v>
      </c>
      <c r="BFW26" s="3">
        <v>1.143686</v>
      </c>
      <c r="BFX26" s="3">
        <v>1.1456900000000001</v>
      </c>
      <c r="BFY26" s="3">
        <v>1.1453850000000001</v>
      </c>
      <c r="BFZ26" s="3">
        <v>1.142034</v>
      </c>
      <c r="BGA26" s="3">
        <v>1.1362000000000001</v>
      </c>
      <c r="BGB26" s="3">
        <v>1.1305620000000001</v>
      </c>
      <c r="BGC26" s="3">
        <v>1.126425</v>
      </c>
      <c r="BGD26" s="3">
        <v>1.124555</v>
      </c>
      <c r="BGE26" s="3">
        <v>1.124676</v>
      </c>
      <c r="BGF26" s="3">
        <v>1.125845</v>
      </c>
      <c r="BGG26" s="3">
        <v>1.126782</v>
      </c>
      <c r="BGH26" s="3">
        <v>1.127262</v>
      </c>
      <c r="BGI26" s="3">
        <v>1.1280699999999999</v>
      </c>
      <c r="BGJ26" s="3">
        <v>1.1292990000000001</v>
      </c>
      <c r="BGK26" s="3">
        <v>1.13015</v>
      </c>
      <c r="BGL26" s="3">
        <v>1.130903</v>
      </c>
      <c r="BGM26" s="3">
        <v>1.132374</v>
      </c>
      <c r="BGN26" s="3">
        <v>1.134107</v>
      </c>
      <c r="BGO26" s="3">
        <v>1.1353740000000001</v>
      </c>
      <c r="BGP26" s="3">
        <v>1.1368780000000001</v>
      </c>
      <c r="BGQ26" s="3">
        <v>1.1388149999999999</v>
      </c>
      <c r="BGR26" s="3">
        <v>1.140255</v>
      </c>
      <c r="BGS26" s="3">
        <v>1.1387579999999999</v>
      </c>
      <c r="BGT26" s="3">
        <v>1.135448</v>
      </c>
      <c r="BGU26" s="3">
        <v>1.132744</v>
      </c>
      <c r="BGV26" s="3">
        <v>1.1310229999999999</v>
      </c>
      <c r="BGW26" s="3">
        <v>1.13002</v>
      </c>
      <c r="BGX26" s="3">
        <v>1.1290579999999999</v>
      </c>
      <c r="BGY26" s="6">
        <v>55.85</v>
      </c>
      <c r="BGZ26" s="6">
        <v>54.36</v>
      </c>
      <c r="BHA26" s="6">
        <v>25.78</v>
      </c>
      <c r="BHB26" s="6">
        <v>17.77</v>
      </c>
    </row>
    <row r="27" spans="1:1562" x14ac:dyDescent="0.25">
      <c r="A27" s="1">
        <f t="shared" si="0"/>
        <v>23</v>
      </c>
      <c r="B27" s="3">
        <v>0.40210109999999999</v>
      </c>
      <c r="C27" s="3">
        <v>0.40146179999999998</v>
      </c>
      <c r="D27" s="3">
        <v>0.40119169999999998</v>
      </c>
      <c r="E27" s="3">
        <v>0.40137869999999998</v>
      </c>
      <c r="F27" s="3">
        <v>0.40109899999999998</v>
      </c>
      <c r="G27" s="3">
        <v>0.4008256</v>
      </c>
      <c r="H27" s="3">
        <v>0.4010338</v>
      </c>
      <c r="I27" s="3">
        <v>0.40114549999999999</v>
      </c>
      <c r="J27" s="3">
        <v>0.40111409999999997</v>
      </c>
      <c r="K27" s="3">
        <v>0.40075559999999999</v>
      </c>
      <c r="L27" s="3">
        <v>0.40043719999999999</v>
      </c>
      <c r="M27" s="3">
        <v>0.40015840000000003</v>
      </c>
      <c r="N27" s="3">
        <v>0.39974209999999999</v>
      </c>
      <c r="O27" s="3">
        <v>0.39972960000000002</v>
      </c>
      <c r="P27" s="3">
        <v>0.3994009</v>
      </c>
      <c r="Q27" s="3">
        <v>0.3994607</v>
      </c>
      <c r="R27" s="3">
        <v>0.39964359999999999</v>
      </c>
      <c r="S27" s="3">
        <v>0.39915139999999999</v>
      </c>
      <c r="T27" s="3">
        <v>0.39874270000000001</v>
      </c>
      <c r="U27" s="3">
        <v>0.39856019999999998</v>
      </c>
      <c r="V27" s="3">
        <v>0.39856029999999998</v>
      </c>
      <c r="W27" s="3">
        <v>0.39798159999999999</v>
      </c>
      <c r="X27" s="3">
        <v>0.39789530000000001</v>
      </c>
      <c r="Y27" s="3">
        <v>0.39804840000000002</v>
      </c>
      <c r="Z27" s="3">
        <v>0.3983564</v>
      </c>
      <c r="AA27" s="3">
        <v>0.39816970000000002</v>
      </c>
      <c r="AB27" s="3">
        <v>0.39784560000000002</v>
      </c>
      <c r="AC27" s="3">
        <v>0.39759090000000002</v>
      </c>
      <c r="AD27" s="3">
        <v>0.39788849999999998</v>
      </c>
      <c r="AE27" s="3">
        <v>0.3978469</v>
      </c>
      <c r="AF27" s="3">
        <v>0.39741919999999997</v>
      </c>
      <c r="AG27" s="3">
        <v>0.39691349999999997</v>
      </c>
      <c r="AH27" s="3">
        <v>0.39646870000000001</v>
      </c>
      <c r="AI27" s="3">
        <v>0.39603690000000003</v>
      </c>
      <c r="AJ27" s="3">
        <v>0.3962156</v>
      </c>
      <c r="AK27" s="3">
        <v>0.39656999999999998</v>
      </c>
      <c r="AL27" s="3">
        <v>0.3964683</v>
      </c>
      <c r="AM27" s="3">
        <v>0.39624599999999999</v>
      </c>
      <c r="AN27" s="3">
        <v>0.39612330000000001</v>
      </c>
      <c r="AO27" s="3">
        <v>0.3958161</v>
      </c>
      <c r="AP27" s="3">
        <v>0.39576820000000001</v>
      </c>
      <c r="AQ27" s="3">
        <v>0.39568920000000002</v>
      </c>
      <c r="AR27" s="3">
        <v>0.39562770000000003</v>
      </c>
      <c r="AS27" s="3">
        <v>0.39494089999999998</v>
      </c>
      <c r="AT27" s="3">
        <v>0.39490239999999999</v>
      </c>
      <c r="AU27" s="3">
        <v>0.39494879999999999</v>
      </c>
      <c r="AV27" s="3">
        <v>0.3946153</v>
      </c>
      <c r="AW27" s="3">
        <v>0.39394950000000001</v>
      </c>
      <c r="AX27" s="3">
        <v>0.39382440000000002</v>
      </c>
      <c r="AY27" s="3">
        <v>0.39339099999999999</v>
      </c>
      <c r="AZ27" s="3">
        <v>0.39316050000000002</v>
      </c>
      <c r="BA27" s="3">
        <v>0.3932234</v>
      </c>
      <c r="BB27" s="3">
        <v>0.39316519999999999</v>
      </c>
      <c r="BC27" s="3">
        <v>0.39289760000000001</v>
      </c>
      <c r="BD27" s="3">
        <v>0.39299889999999998</v>
      </c>
      <c r="BE27" s="3">
        <v>0.3929009</v>
      </c>
      <c r="BF27" s="3">
        <v>0.39265159999999999</v>
      </c>
      <c r="BG27" s="3">
        <v>0.39257760000000003</v>
      </c>
      <c r="BH27" s="3">
        <v>0.39208730000000003</v>
      </c>
      <c r="BI27" s="3">
        <v>0.39162190000000002</v>
      </c>
      <c r="BJ27" s="3">
        <v>0.39120579999999999</v>
      </c>
      <c r="BK27" s="3">
        <v>0.39095190000000002</v>
      </c>
      <c r="BL27" s="3">
        <v>0.39116580000000001</v>
      </c>
      <c r="BM27" s="3">
        <v>0.39074799999999998</v>
      </c>
      <c r="BN27" s="3">
        <v>0.39074189999999998</v>
      </c>
      <c r="BO27" s="3">
        <v>0.3907429</v>
      </c>
      <c r="BP27" s="3">
        <v>0.3906173</v>
      </c>
      <c r="BQ27" s="3">
        <v>0.39056990000000003</v>
      </c>
      <c r="BR27" s="3">
        <v>0.39017960000000002</v>
      </c>
      <c r="BS27" s="3">
        <v>0.38991369999999997</v>
      </c>
      <c r="BT27" s="3">
        <v>0.38973839999999998</v>
      </c>
      <c r="BU27" s="3">
        <v>0.38984560000000001</v>
      </c>
      <c r="BV27" s="3">
        <v>0.3897775</v>
      </c>
      <c r="BW27" s="3">
        <v>0.38946570000000003</v>
      </c>
      <c r="BX27" s="3">
        <v>0.38936280000000001</v>
      </c>
      <c r="BY27" s="3">
        <v>0.38911449999999997</v>
      </c>
      <c r="BZ27" s="3">
        <v>0.38906000000000002</v>
      </c>
      <c r="CA27" s="3">
        <v>0.3889281</v>
      </c>
      <c r="CB27" s="3">
        <v>0.38884760000000002</v>
      </c>
      <c r="CC27" s="3">
        <v>0.38882739999999999</v>
      </c>
      <c r="CD27" s="3">
        <v>0.38883269999999998</v>
      </c>
      <c r="CE27" s="3">
        <v>0.38860450000000002</v>
      </c>
      <c r="CF27" s="3">
        <v>0.38848389999999999</v>
      </c>
      <c r="CG27" s="3">
        <v>0.38807199999999997</v>
      </c>
      <c r="CH27" s="3">
        <v>0.38762639999999998</v>
      </c>
      <c r="CI27" s="3">
        <v>0.3874358</v>
      </c>
      <c r="CJ27" s="3">
        <v>0.38720700000000002</v>
      </c>
      <c r="CK27" s="3">
        <v>0.3870094</v>
      </c>
      <c r="CL27" s="3">
        <v>0.38677129999999998</v>
      </c>
      <c r="CM27" s="3">
        <v>0.38671559999999999</v>
      </c>
      <c r="CN27" s="3">
        <v>0.3869725</v>
      </c>
      <c r="CO27" s="3">
        <v>0.38689800000000002</v>
      </c>
      <c r="CP27" s="3">
        <v>0.3871617</v>
      </c>
      <c r="CQ27" s="3">
        <v>0.3869998</v>
      </c>
      <c r="CR27" s="3">
        <v>0.38625100000000001</v>
      </c>
      <c r="CS27" s="3">
        <v>0.38588329999999998</v>
      </c>
      <c r="CT27" s="3">
        <v>0.38562109999999999</v>
      </c>
      <c r="CU27" s="3">
        <v>0.3853973</v>
      </c>
      <c r="CV27" s="3">
        <v>0.38538159999999999</v>
      </c>
      <c r="CW27" s="3">
        <v>0.3855422</v>
      </c>
      <c r="CX27" s="3">
        <v>0.38548909999999997</v>
      </c>
      <c r="CY27" s="3">
        <v>0.3851715</v>
      </c>
      <c r="CZ27" s="3">
        <v>0.38479740000000001</v>
      </c>
      <c r="DA27" s="3">
        <v>0.3843742</v>
      </c>
      <c r="DB27" s="3">
        <v>0.38413249999999999</v>
      </c>
      <c r="DC27" s="3">
        <v>0.38401109999999999</v>
      </c>
      <c r="DD27" s="3">
        <v>0.38354510000000003</v>
      </c>
      <c r="DE27" s="3">
        <v>0.38305119999999998</v>
      </c>
      <c r="DF27" s="3">
        <v>0.38330959999999997</v>
      </c>
      <c r="DG27" s="3">
        <v>0.38377539999999999</v>
      </c>
      <c r="DH27" s="3">
        <v>0.38374439999999999</v>
      </c>
      <c r="DI27" s="3">
        <v>0.38315080000000001</v>
      </c>
      <c r="DJ27" s="3">
        <v>0.38256699999999999</v>
      </c>
      <c r="DK27" s="3">
        <v>0.3825422</v>
      </c>
      <c r="DL27" s="3">
        <v>0.38244850000000002</v>
      </c>
      <c r="DM27" s="3">
        <v>0.38226909999999997</v>
      </c>
      <c r="DN27" s="3">
        <v>0.3821215</v>
      </c>
      <c r="DO27" s="3">
        <v>0.38216919999999999</v>
      </c>
      <c r="DP27" s="3">
        <v>0.38214290000000001</v>
      </c>
      <c r="DQ27" s="3">
        <v>0.38151499999999999</v>
      </c>
      <c r="DR27" s="3">
        <v>0.38092520000000002</v>
      </c>
      <c r="DS27" s="3">
        <v>0.380855</v>
      </c>
      <c r="DT27" s="3">
        <v>0.38077569999999999</v>
      </c>
      <c r="DU27" s="3">
        <v>0.38046750000000001</v>
      </c>
      <c r="DV27" s="3">
        <v>0.3801834</v>
      </c>
      <c r="DW27" s="3">
        <v>0.37978030000000002</v>
      </c>
      <c r="DX27" s="3">
        <v>0.3797643</v>
      </c>
      <c r="DY27" s="3">
        <v>0.37978250000000002</v>
      </c>
      <c r="DZ27" s="3">
        <v>0.37961790000000001</v>
      </c>
      <c r="EA27" s="3">
        <v>0.379301</v>
      </c>
      <c r="EB27" s="3">
        <v>0.37900660000000003</v>
      </c>
      <c r="EC27" s="3">
        <v>0.3788781</v>
      </c>
      <c r="ED27" s="3">
        <v>0.3787141</v>
      </c>
      <c r="EE27" s="3">
        <v>0.3785328</v>
      </c>
      <c r="EF27" s="3">
        <v>0.378359</v>
      </c>
      <c r="EG27" s="3">
        <v>0.37825209999999998</v>
      </c>
      <c r="EH27" s="3">
        <v>0.37801509999999999</v>
      </c>
      <c r="EI27" s="3">
        <v>0.37764890000000001</v>
      </c>
      <c r="EJ27" s="3">
        <v>0.37740479999999998</v>
      </c>
      <c r="EK27" s="3">
        <v>0.37716630000000001</v>
      </c>
      <c r="EL27" s="3">
        <v>0.37690649999999998</v>
      </c>
      <c r="EM27" s="3">
        <v>0.37667709999999999</v>
      </c>
      <c r="EN27" s="3">
        <v>0.37656020000000001</v>
      </c>
      <c r="EO27" s="3">
        <v>0.3760598</v>
      </c>
      <c r="EP27" s="3">
        <v>0.37605620000000001</v>
      </c>
      <c r="EQ27" s="3">
        <v>0.37565789999999999</v>
      </c>
      <c r="ER27" s="3">
        <v>0.37530639999999998</v>
      </c>
      <c r="ES27" s="3">
        <v>0.37532070000000001</v>
      </c>
      <c r="ET27" s="3">
        <v>0.37525599999999998</v>
      </c>
      <c r="EU27" s="3">
        <v>0.37509969999999998</v>
      </c>
      <c r="EV27" s="3">
        <v>0.37481579999999998</v>
      </c>
      <c r="EW27" s="3">
        <v>0.37466189999999999</v>
      </c>
      <c r="EX27" s="3">
        <v>0.37451050000000002</v>
      </c>
      <c r="EY27" s="3">
        <v>0.37403589999999998</v>
      </c>
      <c r="EZ27" s="3">
        <v>0.37384830000000002</v>
      </c>
      <c r="FA27" s="3">
        <v>0.37355630000000001</v>
      </c>
      <c r="FB27" s="3">
        <v>0.37329600000000002</v>
      </c>
      <c r="FC27" s="3">
        <v>0.37322689999999997</v>
      </c>
      <c r="FD27" s="3">
        <v>0.3731796</v>
      </c>
      <c r="FE27" s="3">
        <v>0.37275819999999998</v>
      </c>
      <c r="FF27" s="3">
        <v>0.3726122</v>
      </c>
      <c r="FG27" s="3">
        <v>0.37221490000000002</v>
      </c>
      <c r="FH27" s="3">
        <v>0.37173410000000001</v>
      </c>
      <c r="FI27" s="3">
        <v>0.37180730000000001</v>
      </c>
      <c r="FJ27" s="3">
        <v>0.37203849999999999</v>
      </c>
      <c r="FK27" s="3">
        <v>0.37197259999999999</v>
      </c>
      <c r="FL27" s="3">
        <v>0.3715444</v>
      </c>
      <c r="FM27" s="3">
        <v>0.37100529999999998</v>
      </c>
      <c r="FN27" s="3">
        <v>0.37048680000000001</v>
      </c>
      <c r="FO27" s="3">
        <v>0.37037520000000002</v>
      </c>
      <c r="FP27" s="3">
        <v>0.37069489999999999</v>
      </c>
      <c r="FQ27" s="3">
        <v>0.3707278</v>
      </c>
      <c r="FR27" s="3">
        <v>0.37041400000000002</v>
      </c>
      <c r="FS27" s="3">
        <v>0.3699925</v>
      </c>
      <c r="FT27" s="3">
        <v>0.36979060000000002</v>
      </c>
      <c r="FU27" s="3">
        <v>0.36963960000000001</v>
      </c>
      <c r="FV27" s="3">
        <v>0.36953130000000001</v>
      </c>
      <c r="FW27" s="3">
        <v>0.36937799999999998</v>
      </c>
      <c r="FX27" s="3">
        <v>0.36932930000000003</v>
      </c>
      <c r="FY27" s="3">
        <v>0.36917250000000001</v>
      </c>
      <c r="FZ27" s="3">
        <v>0.3692512</v>
      </c>
      <c r="GA27" s="3">
        <v>0.36893949999999998</v>
      </c>
      <c r="GB27" s="3">
        <v>0.36845149999999999</v>
      </c>
      <c r="GC27" s="3">
        <v>0.36813249999999997</v>
      </c>
      <c r="GD27" s="3">
        <v>0.36815920000000002</v>
      </c>
      <c r="GE27" s="3">
        <v>0.36816179999999998</v>
      </c>
      <c r="GF27" s="3">
        <v>0.36818909999999999</v>
      </c>
      <c r="GG27" s="3">
        <v>0.36791160000000001</v>
      </c>
      <c r="GH27" s="3">
        <v>0.36758010000000002</v>
      </c>
      <c r="GI27" s="3">
        <v>0.36728499999999997</v>
      </c>
      <c r="GJ27" s="3">
        <v>0.36728759999999999</v>
      </c>
      <c r="GK27" s="3">
        <v>0.3668959</v>
      </c>
      <c r="GL27" s="3">
        <v>0.36665239999999999</v>
      </c>
      <c r="GM27" s="3">
        <v>0.36658649999999998</v>
      </c>
      <c r="GN27" s="3">
        <v>0.3665139</v>
      </c>
      <c r="GO27" s="3">
        <v>0.36643680000000001</v>
      </c>
      <c r="GP27" s="3">
        <v>0.36652390000000001</v>
      </c>
      <c r="GQ27" s="3">
        <v>0.36645109999999997</v>
      </c>
      <c r="GR27" s="3">
        <v>0.36596260000000003</v>
      </c>
      <c r="GS27" s="3">
        <v>0.36557390000000001</v>
      </c>
      <c r="GT27" s="3">
        <v>0.36576219999999998</v>
      </c>
      <c r="GU27" s="3">
        <v>0.36536469999999999</v>
      </c>
      <c r="GV27" s="3">
        <v>0.36483529999999997</v>
      </c>
      <c r="GW27" s="3">
        <v>0.36473990000000001</v>
      </c>
      <c r="GX27" s="3">
        <v>0.36486020000000002</v>
      </c>
      <c r="GY27" s="3">
        <v>0.3646162</v>
      </c>
      <c r="GZ27" s="3">
        <v>0.36469479999999999</v>
      </c>
      <c r="HA27" s="3">
        <v>0.36423220000000001</v>
      </c>
      <c r="HB27" s="3">
        <v>0.36392730000000001</v>
      </c>
      <c r="HC27" s="3">
        <v>0.36402380000000001</v>
      </c>
      <c r="HD27" s="3">
        <v>0.3637705</v>
      </c>
      <c r="HE27" s="3">
        <v>0.3634597</v>
      </c>
      <c r="HF27" s="3">
        <v>0.36332710000000001</v>
      </c>
      <c r="HG27" s="3">
        <v>0.36302830000000003</v>
      </c>
      <c r="HH27" s="3">
        <v>0.36267270000000001</v>
      </c>
      <c r="HI27" s="3">
        <v>0.36266340000000002</v>
      </c>
      <c r="HJ27" s="3">
        <v>0.36290480000000003</v>
      </c>
      <c r="HK27" s="3">
        <v>0.36257050000000002</v>
      </c>
      <c r="HL27" s="3">
        <v>0.3622203</v>
      </c>
      <c r="HM27" s="3">
        <v>0.36228070000000001</v>
      </c>
      <c r="HN27" s="3">
        <v>0.36247010000000002</v>
      </c>
      <c r="HO27" s="3">
        <v>0.36213990000000001</v>
      </c>
      <c r="HP27" s="3">
        <v>0.36183349999999997</v>
      </c>
      <c r="HQ27" s="3">
        <v>0.3616683</v>
      </c>
      <c r="HR27" s="3">
        <v>0.36140670000000003</v>
      </c>
      <c r="HS27" s="3">
        <v>0.36098760000000002</v>
      </c>
      <c r="HT27" s="3">
        <v>0.36074430000000002</v>
      </c>
      <c r="HU27" s="3">
        <v>0.36086940000000001</v>
      </c>
      <c r="HV27" s="3">
        <v>0.36091420000000002</v>
      </c>
      <c r="HW27" s="3">
        <v>0.3605469</v>
      </c>
      <c r="HX27" s="3">
        <v>0.36043639999999999</v>
      </c>
      <c r="HY27" s="3">
        <v>0.36038429999999999</v>
      </c>
      <c r="HZ27" s="3">
        <v>0.36033310000000002</v>
      </c>
      <c r="IA27" s="3">
        <v>0.36022359999999998</v>
      </c>
      <c r="IB27" s="3">
        <v>0.36000460000000001</v>
      </c>
      <c r="IC27" s="3">
        <v>0.3598345</v>
      </c>
      <c r="ID27" s="3">
        <v>0.36003869999999999</v>
      </c>
      <c r="IE27" s="3">
        <v>0.36003780000000002</v>
      </c>
      <c r="IF27" s="3">
        <v>0.35979050000000001</v>
      </c>
      <c r="IG27" s="3">
        <v>0.35949150000000002</v>
      </c>
      <c r="IH27" s="3">
        <v>0.35928339999999998</v>
      </c>
      <c r="II27" s="3">
        <v>0.35905140000000002</v>
      </c>
      <c r="IJ27" s="3">
        <v>0.35875030000000002</v>
      </c>
      <c r="IK27" s="3">
        <v>0.35853620000000003</v>
      </c>
      <c r="IL27" s="3">
        <v>0.35847649999999998</v>
      </c>
      <c r="IM27" s="3">
        <v>0.35831370000000001</v>
      </c>
      <c r="IN27" s="3">
        <v>0.35836269999999998</v>
      </c>
      <c r="IO27" s="3">
        <v>0.35828189999999999</v>
      </c>
      <c r="IP27" s="3">
        <v>0.35792669999999999</v>
      </c>
      <c r="IQ27" s="3">
        <v>0.35789989999999999</v>
      </c>
      <c r="IR27" s="3">
        <v>0.3581588</v>
      </c>
      <c r="IS27" s="3">
        <v>0.35793960000000002</v>
      </c>
      <c r="IT27" s="3">
        <v>0.3577823</v>
      </c>
      <c r="IU27" s="3">
        <v>0.35762660000000002</v>
      </c>
      <c r="IV27" s="3">
        <v>0.35739389999999999</v>
      </c>
      <c r="IW27" s="3">
        <v>0.35715760000000002</v>
      </c>
      <c r="IX27" s="3">
        <v>0.35705360000000003</v>
      </c>
      <c r="IY27" s="3">
        <v>0.35704599999999997</v>
      </c>
      <c r="IZ27" s="3">
        <v>0.35704429999999998</v>
      </c>
      <c r="JA27" s="3">
        <v>0.35675899999999999</v>
      </c>
      <c r="JB27" s="3">
        <v>0.35668620000000001</v>
      </c>
      <c r="JC27" s="3">
        <v>0.35675960000000001</v>
      </c>
      <c r="JD27" s="3">
        <v>0.35672939999999997</v>
      </c>
      <c r="JE27" s="3">
        <v>0.3565255</v>
      </c>
      <c r="JF27" s="3">
        <v>0.35633160000000003</v>
      </c>
      <c r="JG27" s="3">
        <v>0.35610789999999998</v>
      </c>
      <c r="JH27" s="3">
        <v>0.35614400000000002</v>
      </c>
      <c r="JI27" s="3">
        <v>0.35613840000000002</v>
      </c>
      <c r="JJ27" s="3">
        <v>0.35589320000000002</v>
      </c>
      <c r="JK27" s="3">
        <v>0.35579179999999999</v>
      </c>
      <c r="JL27" s="3">
        <v>0.3556936</v>
      </c>
      <c r="JM27" s="3">
        <v>0.35550710000000002</v>
      </c>
      <c r="JN27" s="3">
        <v>0.3555122</v>
      </c>
      <c r="JO27" s="3">
        <v>0.35536060000000003</v>
      </c>
      <c r="JP27" s="3">
        <v>0.35527069999999999</v>
      </c>
      <c r="JQ27" s="3">
        <v>0.35498269999999998</v>
      </c>
      <c r="JR27" s="3">
        <v>0.35485260000000002</v>
      </c>
      <c r="JS27" s="3">
        <v>0.35489749999999998</v>
      </c>
      <c r="JT27" s="3">
        <v>0.3549696</v>
      </c>
      <c r="JU27" s="3">
        <v>0.35484250000000001</v>
      </c>
      <c r="JV27" s="3">
        <v>0.35478310000000002</v>
      </c>
      <c r="JW27" s="3">
        <v>0.35463980000000001</v>
      </c>
      <c r="JX27" s="3">
        <v>0.35463299999999998</v>
      </c>
      <c r="JY27" s="3">
        <v>0.35456209999999999</v>
      </c>
      <c r="JZ27" s="3">
        <v>0.35463030000000001</v>
      </c>
      <c r="KA27" s="3">
        <v>0.35419149999999999</v>
      </c>
      <c r="KB27" s="3">
        <v>0.35409040000000003</v>
      </c>
      <c r="KC27" s="3">
        <v>0.35419899999999999</v>
      </c>
      <c r="KD27" s="3">
        <v>0.35437010000000002</v>
      </c>
      <c r="KE27" s="3">
        <v>0.35441929999999999</v>
      </c>
      <c r="KF27" s="3">
        <v>0.35417599999999999</v>
      </c>
      <c r="KG27" s="3">
        <v>0.35405779999999998</v>
      </c>
      <c r="KH27" s="3">
        <v>0.35423979999999999</v>
      </c>
      <c r="KI27" s="3">
        <v>0.35425230000000002</v>
      </c>
      <c r="KJ27" s="3">
        <v>0.35419089999999998</v>
      </c>
      <c r="KK27" s="3">
        <v>0.35436889999999999</v>
      </c>
      <c r="KL27" s="3">
        <v>0.35452400000000001</v>
      </c>
      <c r="KM27" s="3">
        <v>0.35463810000000001</v>
      </c>
      <c r="KN27" s="3">
        <v>0.35477799999999998</v>
      </c>
      <c r="KO27" s="3">
        <v>0.35492220000000002</v>
      </c>
      <c r="KP27" s="3">
        <v>0.3551106</v>
      </c>
      <c r="KQ27" s="3">
        <v>0.35519230000000002</v>
      </c>
      <c r="KR27" s="3">
        <v>0.35517919999999997</v>
      </c>
      <c r="KS27" s="3">
        <v>0.35528999999999999</v>
      </c>
      <c r="KT27" s="3">
        <v>0.35544170000000003</v>
      </c>
      <c r="KU27" s="3">
        <v>0.35544979999999998</v>
      </c>
      <c r="KV27" s="3">
        <v>0.35559659999999998</v>
      </c>
      <c r="KW27" s="3">
        <v>0.35553420000000002</v>
      </c>
      <c r="KX27" s="3">
        <v>0.35545959999999999</v>
      </c>
      <c r="KY27" s="3">
        <v>0.3556221</v>
      </c>
      <c r="KZ27" s="3">
        <v>0.35594870000000001</v>
      </c>
      <c r="LA27" s="3">
        <v>0.35613909999999999</v>
      </c>
      <c r="LB27" s="3">
        <v>0.35626000000000002</v>
      </c>
      <c r="LC27" s="3">
        <v>0.35634510000000003</v>
      </c>
      <c r="LD27" s="3">
        <v>0.35664889999999999</v>
      </c>
      <c r="LE27" s="3">
        <v>0.3568151</v>
      </c>
      <c r="LF27" s="3">
        <v>0.3570834</v>
      </c>
      <c r="LG27" s="3">
        <v>0.35728019999999999</v>
      </c>
      <c r="LH27" s="3">
        <v>0.3575353</v>
      </c>
      <c r="LI27" s="3">
        <v>0.35776989999999997</v>
      </c>
      <c r="LJ27" s="3">
        <v>0.35810950000000003</v>
      </c>
      <c r="LK27" s="3">
        <v>0.35844310000000001</v>
      </c>
      <c r="LL27" s="3">
        <v>0.35863460000000003</v>
      </c>
      <c r="LM27" s="3">
        <v>0.35906440000000001</v>
      </c>
      <c r="LN27" s="3">
        <v>0.35936249999999997</v>
      </c>
      <c r="LO27" s="3">
        <v>0.35952509999999999</v>
      </c>
      <c r="LP27" s="3">
        <v>0.35991800000000002</v>
      </c>
      <c r="LQ27" s="3">
        <v>0.3602725</v>
      </c>
      <c r="LR27" s="3">
        <v>0.36067690000000002</v>
      </c>
      <c r="LS27" s="3">
        <v>0.36111850000000001</v>
      </c>
      <c r="LT27" s="3">
        <v>0.36137000000000002</v>
      </c>
      <c r="LU27" s="3">
        <v>0.36181679999999999</v>
      </c>
      <c r="LV27" s="3">
        <v>0.3624194</v>
      </c>
      <c r="LW27" s="3">
        <v>0.36286000000000002</v>
      </c>
      <c r="LX27" s="3">
        <v>0.36348330000000001</v>
      </c>
      <c r="LY27" s="3">
        <v>0.36414619999999998</v>
      </c>
      <c r="LZ27" s="3">
        <v>0.36477029999999999</v>
      </c>
      <c r="MA27" s="3">
        <v>0.36535879999999998</v>
      </c>
      <c r="MB27" s="3">
        <v>0.36586930000000001</v>
      </c>
      <c r="MC27" s="3">
        <v>0.3662048</v>
      </c>
      <c r="MD27" s="3">
        <v>0.3666893</v>
      </c>
      <c r="ME27" s="3">
        <v>0.36731589999999997</v>
      </c>
      <c r="MF27" s="3">
        <v>0.36804290000000001</v>
      </c>
      <c r="MG27" s="3">
        <v>0.36838979999999999</v>
      </c>
      <c r="MH27" s="3">
        <v>0.36874600000000002</v>
      </c>
      <c r="MI27" s="3">
        <v>0.3691836</v>
      </c>
      <c r="MJ27" s="3">
        <v>0.36967440000000001</v>
      </c>
      <c r="MK27" s="3">
        <v>0.3701623</v>
      </c>
      <c r="ML27" s="3">
        <v>0.37073590000000001</v>
      </c>
      <c r="MM27" s="3">
        <v>0.37115330000000002</v>
      </c>
      <c r="MN27" s="3">
        <v>0.37154959999999998</v>
      </c>
      <c r="MO27" s="3">
        <v>0.37214130000000001</v>
      </c>
      <c r="MP27" s="3">
        <v>0.37281890000000001</v>
      </c>
      <c r="MQ27" s="3">
        <v>0.37359150000000002</v>
      </c>
      <c r="MR27" s="3">
        <v>0.37428860000000003</v>
      </c>
      <c r="MS27" s="3">
        <v>0.37502530000000001</v>
      </c>
      <c r="MT27" s="3">
        <v>0.37593149999999997</v>
      </c>
      <c r="MU27" s="3">
        <v>0.37682909999999997</v>
      </c>
      <c r="MV27" s="3">
        <v>0.37790380000000001</v>
      </c>
      <c r="MW27" s="3">
        <v>0.37897310000000001</v>
      </c>
      <c r="MX27" s="3">
        <v>0.37985370000000002</v>
      </c>
      <c r="MY27" s="3">
        <v>0.38082549999999998</v>
      </c>
      <c r="MZ27" s="3">
        <v>0.3818841</v>
      </c>
      <c r="NA27" s="3">
        <v>0.38289089999999998</v>
      </c>
      <c r="NB27" s="3">
        <v>0.38380969999999998</v>
      </c>
      <c r="NC27" s="3">
        <v>0.38472050000000002</v>
      </c>
      <c r="ND27" s="3">
        <v>0.38574910000000001</v>
      </c>
      <c r="NE27" s="3">
        <v>0.3867604</v>
      </c>
      <c r="NF27" s="3">
        <v>0.3875478</v>
      </c>
      <c r="NG27" s="3">
        <v>0.38824540000000002</v>
      </c>
      <c r="NH27" s="3">
        <v>0.3889186</v>
      </c>
      <c r="NI27" s="3">
        <v>0.38958350000000003</v>
      </c>
      <c r="NJ27" s="3">
        <v>0.39006469999999999</v>
      </c>
      <c r="NK27" s="3">
        <v>0.39024170000000002</v>
      </c>
      <c r="NL27" s="3">
        <v>0.39036359999999998</v>
      </c>
      <c r="NM27" s="3">
        <v>0.39040069999999999</v>
      </c>
      <c r="NN27" s="3">
        <v>0.39026250000000001</v>
      </c>
      <c r="NO27" s="3">
        <v>0.3901097</v>
      </c>
      <c r="NP27" s="3">
        <v>0.3901637</v>
      </c>
      <c r="NQ27" s="3">
        <v>0.39023010000000002</v>
      </c>
      <c r="NR27" s="3">
        <v>0.39055230000000002</v>
      </c>
      <c r="NS27" s="3">
        <v>0.39075890000000002</v>
      </c>
      <c r="NT27" s="3">
        <v>0.39096370000000003</v>
      </c>
      <c r="NU27" s="3">
        <v>0.39115119999999998</v>
      </c>
      <c r="NV27" s="3">
        <v>0.39134039999999998</v>
      </c>
      <c r="NW27" s="3">
        <v>0.3915862</v>
      </c>
      <c r="NX27" s="3">
        <v>0.39196560000000003</v>
      </c>
      <c r="NY27" s="3">
        <v>0.3923391</v>
      </c>
      <c r="NZ27" s="3">
        <v>0.39267960000000002</v>
      </c>
      <c r="OA27" s="3">
        <v>0.39298699999999998</v>
      </c>
      <c r="OB27" s="3">
        <v>0.39360499999999998</v>
      </c>
      <c r="OC27" s="3">
        <v>0.3941905</v>
      </c>
      <c r="OD27" s="3">
        <v>0.39471879999999998</v>
      </c>
      <c r="OE27" s="3">
        <v>0.39517669999999999</v>
      </c>
      <c r="OF27" s="3">
        <v>0.39569979999999999</v>
      </c>
      <c r="OG27" s="3">
        <v>0.39637319999999998</v>
      </c>
      <c r="OH27" s="3">
        <v>0.39721970000000001</v>
      </c>
      <c r="OI27" s="3">
        <v>0.39807189999999998</v>
      </c>
      <c r="OJ27" s="3">
        <v>0.39892270000000002</v>
      </c>
      <c r="OK27" s="3">
        <v>0.39963199999999999</v>
      </c>
      <c r="OL27" s="3">
        <v>0.4006169</v>
      </c>
      <c r="OM27" s="3">
        <v>0.40151870000000001</v>
      </c>
      <c r="ON27" s="3">
        <v>0.40255099999999999</v>
      </c>
      <c r="OO27" s="3">
        <v>0.40345379999999997</v>
      </c>
      <c r="OP27" s="3">
        <v>0.40439120000000001</v>
      </c>
      <c r="OQ27" s="3">
        <v>0.40547119999999998</v>
      </c>
      <c r="OR27" s="3">
        <v>0.4063793</v>
      </c>
      <c r="OS27" s="3">
        <v>0.40699540000000001</v>
      </c>
      <c r="OT27" s="3">
        <v>0.40762100000000001</v>
      </c>
      <c r="OU27" s="3">
        <v>0.40814099999999998</v>
      </c>
      <c r="OV27" s="3">
        <v>0.4086398</v>
      </c>
      <c r="OW27" s="3">
        <v>0.40911789999999998</v>
      </c>
      <c r="OX27" s="3">
        <v>0.40940320000000002</v>
      </c>
      <c r="OY27" s="3">
        <v>0.40963070000000001</v>
      </c>
      <c r="OZ27" s="3">
        <v>0.41009469999999998</v>
      </c>
      <c r="PA27" s="3">
        <v>0.41047699999999998</v>
      </c>
      <c r="PB27" s="3">
        <v>0.41095090000000001</v>
      </c>
      <c r="PC27" s="3">
        <v>0.41167130000000002</v>
      </c>
      <c r="PD27" s="3">
        <v>0.4122133</v>
      </c>
      <c r="PE27" s="3">
        <v>0.41276499999999999</v>
      </c>
      <c r="PF27" s="3">
        <v>0.41339530000000002</v>
      </c>
      <c r="PG27" s="3">
        <v>0.41388069999999999</v>
      </c>
      <c r="PH27" s="3">
        <v>0.41448249999999998</v>
      </c>
      <c r="PI27" s="3">
        <v>0.41511769999999998</v>
      </c>
      <c r="PJ27" s="3">
        <v>0.41565360000000001</v>
      </c>
      <c r="PK27" s="3">
        <v>0.41621720000000001</v>
      </c>
      <c r="PL27" s="3">
        <v>0.41675099999999998</v>
      </c>
      <c r="PM27" s="3">
        <v>0.41719430000000002</v>
      </c>
      <c r="PN27" s="3">
        <v>0.41778159999999998</v>
      </c>
      <c r="PO27" s="3">
        <v>0.41841240000000002</v>
      </c>
      <c r="PP27" s="3">
        <v>0.41900490000000001</v>
      </c>
      <c r="PQ27" s="3">
        <v>0.41969010000000001</v>
      </c>
      <c r="PR27" s="3">
        <v>0.42048410000000003</v>
      </c>
      <c r="PS27" s="3">
        <v>0.4211415</v>
      </c>
      <c r="PT27" s="3">
        <v>0.42183609999999999</v>
      </c>
      <c r="PU27" s="3">
        <v>0.42247430000000002</v>
      </c>
      <c r="PV27" s="3">
        <v>0.42326190000000002</v>
      </c>
      <c r="PW27" s="3">
        <v>0.42406640000000001</v>
      </c>
      <c r="PX27" s="3">
        <v>0.42491869999999998</v>
      </c>
      <c r="PY27" s="3">
        <v>0.42590539999999999</v>
      </c>
      <c r="PZ27" s="3">
        <v>0.42685590000000001</v>
      </c>
      <c r="QA27" s="3">
        <v>0.4277917</v>
      </c>
      <c r="QB27" s="3">
        <v>0.42868590000000001</v>
      </c>
      <c r="QC27" s="3">
        <v>0.42957640000000002</v>
      </c>
      <c r="QD27" s="3">
        <v>0.43065560000000003</v>
      </c>
      <c r="QE27" s="3">
        <v>0.43166840000000001</v>
      </c>
      <c r="QF27" s="3">
        <v>0.43262010000000001</v>
      </c>
      <c r="QG27" s="3">
        <v>0.43340849999999997</v>
      </c>
      <c r="QH27" s="3">
        <v>0.43415169999999997</v>
      </c>
      <c r="QI27" s="3">
        <v>0.43479420000000002</v>
      </c>
      <c r="QJ27" s="3">
        <v>0.43520750000000002</v>
      </c>
      <c r="QK27" s="3">
        <v>0.43558160000000001</v>
      </c>
      <c r="QL27" s="3">
        <v>0.43580590000000002</v>
      </c>
      <c r="QM27" s="3">
        <v>0.43604579999999998</v>
      </c>
      <c r="QN27" s="3">
        <v>0.43616159999999998</v>
      </c>
      <c r="QO27" s="3">
        <v>0.43604169999999998</v>
      </c>
      <c r="QP27" s="3">
        <v>0.43591550000000001</v>
      </c>
      <c r="QQ27" s="3">
        <v>0.43581330000000001</v>
      </c>
      <c r="QR27" s="3">
        <v>0.43591479999999999</v>
      </c>
      <c r="QS27" s="3">
        <v>0.43581150000000002</v>
      </c>
      <c r="QT27" s="3">
        <v>0.43561470000000002</v>
      </c>
      <c r="QU27" s="3">
        <v>0.43531199999999998</v>
      </c>
      <c r="QV27" s="3">
        <v>0.43470769999999997</v>
      </c>
      <c r="QW27" s="3">
        <v>0.43384050000000002</v>
      </c>
      <c r="QX27" s="3">
        <v>0.43280999999999997</v>
      </c>
      <c r="QY27" s="3">
        <v>0.43141950000000001</v>
      </c>
      <c r="QZ27" s="3">
        <v>0.42977989999999999</v>
      </c>
      <c r="RA27" s="3">
        <v>0.42806749999999999</v>
      </c>
      <c r="RB27" s="3">
        <v>0.4262087</v>
      </c>
      <c r="RC27" s="3">
        <v>0.42419849999999998</v>
      </c>
      <c r="RD27" s="3">
        <v>0.42215940000000002</v>
      </c>
      <c r="RE27" s="3">
        <v>0.41997509999999999</v>
      </c>
      <c r="RF27" s="3">
        <v>0.41790270000000002</v>
      </c>
      <c r="RG27" s="3">
        <v>0.41588960000000003</v>
      </c>
      <c r="RH27" s="3">
        <v>0.41388009999999997</v>
      </c>
      <c r="RI27" s="3">
        <v>0.41175590000000001</v>
      </c>
      <c r="RJ27" s="3">
        <v>0.409692</v>
      </c>
      <c r="RK27" s="3">
        <v>0.40783039999999998</v>
      </c>
      <c r="RL27" s="3">
        <v>0.40585710000000003</v>
      </c>
      <c r="RM27" s="3">
        <v>0.40395239999999999</v>
      </c>
      <c r="RN27" s="3">
        <v>0.40221980000000002</v>
      </c>
      <c r="RO27" s="3">
        <v>0.40054420000000002</v>
      </c>
      <c r="RP27" s="3">
        <v>0.39892860000000002</v>
      </c>
      <c r="RQ27" s="3">
        <v>0.39715709999999999</v>
      </c>
      <c r="RR27" s="3">
        <v>0.39552549999999997</v>
      </c>
      <c r="RS27" s="3">
        <v>0.39402510000000002</v>
      </c>
      <c r="RT27" s="3">
        <v>0.39267809999999997</v>
      </c>
      <c r="RU27" s="3">
        <v>0.39125490000000002</v>
      </c>
      <c r="RV27" s="3">
        <v>0.38984039999999998</v>
      </c>
      <c r="RW27" s="3">
        <v>0.38838660000000003</v>
      </c>
      <c r="RX27" s="3">
        <v>0.3871945</v>
      </c>
      <c r="RY27" s="3">
        <v>0.38603850000000001</v>
      </c>
      <c r="RZ27" s="3">
        <v>0.38485449999999999</v>
      </c>
      <c r="SA27" s="3">
        <v>0.38369300000000001</v>
      </c>
      <c r="SB27" s="3">
        <v>0.38275429999999999</v>
      </c>
      <c r="SC27" s="3">
        <v>0.38180950000000002</v>
      </c>
      <c r="SD27" s="3">
        <v>0.3808994</v>
      </c>
      <c r="SE27" s="3">
        <v>0.37995770000000001</v>
      </c>
      <c r="SF27" s="3">
        <v>0.3790847</v>
      </c>
      <c r="SG27" s="3">
        <v>0.37828810000000002</v>
      </c>
      <c r="SH27" s="3">
        <v>0.3774498</v>
      </c>
      <c r="SI27" s="3">
        <v>0.37661519999999998</v>
      </c>
      <c r="SJ27" s="3">
        <v>0.37596570000000001</v>
      </c>
      <c r="SK27" s="3">
        <v>0.3752221</v>
      </c>
      <c r="SL27" s="3">
        <v>0.37439919999999999</v>
      </c>
      <c r="SM27" s="3">
        <v>0.37353189999999997</v>
      </c>
      <c r="SN27" s="3">
        <v>0.373027</v>
      </c>
      <c r="SO27" s="3">
        <v>0.3723709</v>
      </c>
      <c r="SP27" s="3">
        <v>0.3716855</v>
      </c>
      <c r="SQ27" s="3">
        <v>0.3710618</v>
      </c>
      <c r="SR27" s="3">
        <v>0.37052829999999998</v>
      </c>
      <c r="SS27" s="3">
        <v>0.36996889999999999</v>
      </c>
      <c r="ST27" s="3">
        <v>0.36936720000000001</v>
      </c>
      <c r="SU27" s="3">
        <v>0.3688284</v>
      </c>
      <c r="SV27" s="3">
        <v>0.36843619999999999</v>
      </c>
      <c r="SW27" s="3">
        <v>0.36786970000000002</v>
      </c>
      <c r="SX27" s="3">
        <v>0.36729400000000001</v>
      </c>
      <c r="SY27" s="3">
        <v>0.36681770000000002</v>
      </c>
      <c r="SZ27" s="3">
        <v>0.366371</v>
      </c>
      <c r="TA27" s="3">
        <v>0.36585469999999998</v>
      </c>
      <c r="TB27" s="3">
        <v>0.36543049999999999</v>
      </c>
      <c r="TC27" s="3">
        <v>0.3649384</v>
      </c>
      <c r="TD27" s="3">
        <v>0.36463620000000002</v>
      </c>
      <c r="TE27" s="3">
        <v>0.36424679999999998</v>
      </c>
      <c r="TF27" s="3">
        <v>0.36377989999999999</v>
      </c>
      <c r="TG27" s="3">
        <v>0.36332490000000001</v>
      </c>
      <c r="TH27" s="3">
        <v>0.36303950000000001</v>
      </c>
      <c r="TI27" s="3">
        <v>0.36276190000000003</v>
      </c>
      <c r="TJ27" s="3">
        <v>0.36236689999999999</v>
      </c>
      <c r="TK27" s="3">
        <v>0.3619058</v>
      </c>
      <c r="TL27" s="3">
        <v>0.36148059999999999</v>
      </c>
      <c r="TM27" s="3">
        <v>0.36118470000000003</v>
      </c>
      <c r="TN27" s="3">
        <v>0.36105169999999998</v>
      </c>
      <c r="TO27" s="3">
        <v>0.36075800000000002</v>
      </c>
      <c r="TP27" s="3">
        <v>0.36054269999999999</v>
      </c>
      <c r="TQ27" s="3">
        <v>0.36029699999999998</v>
      </c>
      <c r="TR27" s="3">
        <v>0.35992760000000001</v>
      </c>
      <c r="TS27" s="3">
        <v>0.3595778</v>
      </c>
      <c r="TT27" s="3">
        <v>0.35927039999999999</v>
      </c>
      <c r="TU27" s="3">
        <v>0.35905429999999999</v>
      </c>
      <c r="TV27" s="3">
        <v>0.3588827</v>
      </c>
      <c r="TW27" s="3">
        <v>0.35856710000000003</v>
      </c>
      <c r="TX27" s="3">
        <v>0.35827510000000001</v>
      </c>
      <c r="TY27" s="3">
        <v>0.35809350000000001</v>
      </c>
      <c r="TZ27" s="3">
        <v>0.35800359999999998</v>
      </c>
      <c r="UA27" s="3">
        <v>0.35788930000000002</v>
      </c>
      <c r="UB27" s="3">
        <v>0.35770740000000001</v>
      </c>
      <c r="UC27" s="3">
        <v>0.3574542</v>
      </c>
      <c r="UD27" s="3">
        <v>0.35729050000000001</v>
      </c>
      <c r="UE27" s="3">
        <v>0.35707440000000001</v>
      </c>
      <c r="UF27" s="3">
        <v>0.35684270000000001</v>
      </c>
      <c r="UG27" s="3">
        <v>0.35672949999999998</v>
      </c>
      <c r="UH27" s="3">
        <v>0.35659390000000002</v>
      </c>
      <c r="UI27" s="3">
        <v>0.35630460000000003</v>
      </c>
      <c r="UJ27" s="3">
        <v>0.35623739999999998</v>
      </c>
      <c r="UK27" s="3">
        <v>0.35615960000000002</v>
      </c>
      <c r="UL27" s="3">
        <v>0.35594749999999997</v>
      </c>
      <c r="UM27" s="3">
        <v>0.35565210000000003</v>
      </c>
      <c r="UN27" s="3">
        <v>0.35566700000000001</v>
      </c>
      <c r="UO27" s="3">
        <v>0.35547659999999998</v>
      </c>
      <c r="UP27" s="3">
        <v>0.35528080000000001</v>
      </c>
      <c r="UQ27" s="3">
        <v>0.35515570000000002</v>
      </c>
      <c r="UR27" s="3">
        <v>0.35500130000000002</v>
      </c>
      <c r="US27" s="3">
        <v>0.35475719999999999</v>
      </c>
      <c r="UT27" s="3">
        <v>0.3546897</v>
      </c>
      <c r="UU27" s="3">
        <v>0.35451870000000002</v>
      </c>
      <c r="UV27" s="3">
        <v>0.35428389999999998</v>
      </c>
      <c r="UW27" s="3">
        <v>0.35417860000000001</v>
      </c>
      <c r="UX27" s="3">
        <v>0.35425000000000001</v>
      </c>
      <c r="UY27" s="3">
        <v>0.35421219999999998</v>
      </c>
      <c r="UZ27" s="3">
        <v>0.35407749999999999</v>
      </c>
      <c r="VA27" s="3">
        <v>0.35388360000000002</v>
      </c>
      <c r="VB27" s="3">
        <v>0.35367470000000001</v>
      </c>
      <c r="VC27" s="3">
        <v>0.35334769999999999</v>
      </c>
      <c r="VD27" s="3">
        <v>0.3532554</v>
      </c>
      <c r="VE27" s="3">
        <v>0.35320170000000001</v>
      </c>
      <c r="VF27" s="3">
        <v>0.3530722</v>
      </c>
      <c r="VG27" s="3">
        <v>0.35288150000000001</v>
      </c>
      <c r="VH27" s="3">
        <v>0.35295130000000002</v>
      </c>
      <c r="VI27" s="3">
        <v>0.35265839999999998</v>
      </c>
      <c r="VJ27" s="3">
        <v>0.35252539999999999</v>
      </c>
      <c r="VK27" s="3">
        <v>0.3524793</v>
      </c>
      <c r="VL27" s="3">
        <v>0.35229519999999998</v>
      </c>
      <c r="VM27" s="3">
        <v>0.35209299999999999</v>
      </c>
      <c r="VN27" s="3">
        <v>0.35207640000000001</v>
      </c>
      <c r="VO27" s="3">
        <v>0.35195340000000003</v>
      </c>
      <c r="VP27" s="3">
        <v>0.35195959999999998</v>
      </c>
      <c r="VQ27" s="3">
        <v>0.35180689999999998</v>
      </c>
      <c r="VR27" s="3">
        <v>0.35174129999999998</v>
      </c>
      <c r="VS27" s="3">
        <v>0.35166239999999999</v>
      </c>
      <c r="VT27" s="3">
        <v>0.3515586</v>
      </c>
      <c r="VU27" s="3">
        <v>0.35141830000000002</v>
      </c>
      <c r="VV27" s="3">
        <v>0.35132350000000001</v>
      </c>
      <c r="VW27" s="3">
        <v>0.35129870000000002</v>
      </c>
      <c r="VX27" s="3">
        <v>0.35142869999999998</v>
      </c>
      <c r="VY27" s="3">
        <v>0.3515432</v>
      </c>
      <c r="VZ27" s="3">
        <v>0.35145389999999999</v>
      </c>
      <c r="WA27" s="3">
        <v>0.35123979999999999</v>
      </c>
      <c r="WB27" s="3">
        <v>0.35107529999999998</v>
      </c>
      <c r="WC27" s="3">
        <v>0.35110239999999998</v>
      </c>
      <c r="WD27" s="3">
        <v>0.35113879999999997</v>
      </c>
      <c r="WE27" s="3">
        <v>0.3510723</v>
      </c>
      <c r="WF27" s="3">
        <v>0.35111100000000001</v>
      </c>
      <c r="WG27" s="3">
        <v>0.35116779999999997</v>
      </c>
      <c r="WH27" s="3">
        <v>0.35108499999999998</v>
      </c>
      <c r="WI27" s="3">
        <v>0.3509873</v>
      </c>
      <c r="WJ27" s="3">
        <v>0.35104160000000001</v>
      </c>
      <c r="WK27" s="3">
        <v>0.35102709999999998</v>
      </c>
      <c r="WL27" s="3">
        <v>0.35099370000000002</v>
      </c>
      <c r="WM27" s="3">
        <v>0.35099010000000003</v>
      </c>
      <c r="WN27" s="3">
        <v>0.35092640000000003</v>
      </c>
      <c r="WO27" s="3">
        <v>0.35095470000000001</v>
      </c>
      <c r="WP27" s="3">
        <v>0.35114089999999998</v>
      </c>
      <c r="WQ27" s="3">
        <v>0.3510993</v>
      </c>
      <c r="WR27" s="3">
        <v>0.35103050000000002</v>
      </c>
      <c r="WS27" s="3">
        <v>0.35102739999999999</v>
      </c>
      <c r="WT27" s="3">
        <v>0.35107650000000001</v>
      </c>
      <c r="WU27" s="3">
        <v>0.35109820000000003</v>
      </c>
      <c r="WV27" s="3">
        <v>0.35115000000000002</v>
      </c>
      <c r="WW27" s="3">
        <v>0.35130260000000002</v>
      </c>
      <c r="WX27" s="3">
        <v>0.35136250000000002</v>
      </c>
      <c r="WY27" s="3">
        <v>0.35145710000000002</v>
      </c>
      <c r="WZ27" s="3">
        <v>0.35165030000000003</v>
      </c>
      <c r="XA27" s="3">
        <v>0.35174270000000002</v>
      </c>
      <c r="XB27" s="3">
        <v>0.35187950000000001</v>
      </c>
      <c r="XC27" s="3">
        <v>0.35199340000000001</v>
      </c>
      <c r="XD27" s="3">
        <v>0.35212369999999998</v>
      </c>
      <c r="XE27" s="3">
        <v>0.35231639999999997</v>
      </c>
      <c r="XF27" s="3">
        <v>0.35253410000000002</v>
      </c>
      <c r="XG27" s="3">
        <v>0.35263670000000003</v>
      </c>
      <c r="XH27" s="3">
        <v>0.3528693</v>
      </c>
      <c r="XI27" s="3">
        <v>0.35309780000000002</v>
      </c>
      <c r="XJ27" s="3">
        <v>0.35336050000000002</v>
      </c>
      <c r="XK27" s="3">
        <v>0.35361199999999998</v>
      </c>
      <c r="XL27" s="3">
        <v>0.35386790000000001</v>
      </c>
      <c r="XM27" s="3">
        <v>0.3540625</v>
      </c>
      <c r="XN27" s="3">
        <v>0.35441250000000002</v>
      </c>
      <c r="XO27" s="3">
        <v>0.3546472</v>
      </c>
      <c r="XP27" s="3">
        <v>0.35487039999999997</v>
      </c>
      <c r="XQ27" s="3">
        <v>0.35518820000000001</v>
      </c>
      <c r="XR27" s="3">
        <v>0.3556298</v>
      </c>
      <c r="XS27" s="3">
        <v>0.35598350000000001</v>
      </c>
      <c r="XT27" s="3">
        <v>0.35629040000000001</v>
      </c>
      <c r="XU27" s="3">
        <v>0.35671659999999999</v>
      </c>
      <c r="XV27" s="3">
        <v>0.35717759999999998</v>
      </c>
      <c r="XW27" s="3">
        <v>0.35739270000000001</v>
      </c>
      <c r="XX27" s="3">
        <v>0.35778189999999999</v>
      </c>
      <c r="XY27" s="3">
        <v>0.35834589999999999</v>
      </c>
      <c r="XZ27" s="3">
        <v>0.35887659999999999</v>
      </c>
      <c r="YA27" s="3">
        <v>0.35929240000000001</v>
      </c>
      <c r="YB27" s="3">
        <v>0.35977009999999998</v>
      </c>
      <c r="YC27" s="3">
        <v>0.36024499999999998</v>
      </c>
      <c r="YD27" s="3">
        <v>0.36071360000000002</v>
      </c>
      <c r="YE27" s="3">
        <v>0.36111789999999999</v>
      </c>
      <c r="YF27" s="3">
        <v>0.36172029999999999</v>
      </c>
      <c r="YG27" s="3">
        <v>0.36228169999999998</v>
      </c>
      <c r="YH27" s="3">
        <v>0.36286950000000001</v>
      </c>
      <c r="YI27" s="3">
        <v>0.3634134</v>
      </c>
      <c r="YJ27" s="3">
        <v>0.3640465</v>
      </c>
      <c r="YK27" s="3">
        <v>0.36459649999999999</v>
      </c>
      <c r="YL27" s="3">
        <v>0.36518230000000002</v>
      </c>
      <c r="YM27" s="3">
        <v>0.36577490000000001</v>
      </c>
      <c r="YN27" s="3">
        <v>0.36651400000000001</v>
      </c>
      <c r="YO27" s="3">
        <v>0.36709710000000001</v>
      </c>
      <c r="YP27" s="3">
        <v>0.36766650000000001</v>
      </c>
      <c r="YQ27" s="3">
        <v>0.36828810000000001</v>
      </c>
      <c r="YR27" s="3">
        <v>0.36900579999999999</v>
      </c>
      <c r="YS27" s="3">
        <v>0.36960799999999999</v>
      </c>
      <c r="YT27" s="3">
        <v>0.3702587</v>
      </c>
      <c r="YU27" s="3">
        <v>0.37087340000000002</v>
      </c>
      <c r="YV27" s="3">
        <v>0.37149149999999997</v>
      </c>
      <c r="YW27" s="3">
        <v>0.37213049999999998</v>
      </c>
      <c r="YX27" s="3">
        <v>0.37289220000000001</v>
      </c>
      <c r="YY27" s="3">
        <v>0.37351020000000001</v>
      </c>
      <c r="YZ27" s="3">
        <v>0.37431910000000002</v>
      </c>
      <c r="ZA27" s="3">
        <v>0.37518099999999999</v>
      </c>
      <c r="ZB27" s="3">
        <v>0.3759962</v>
      </c>
      <c r="ZC27" s="3">
        <v>0.37677349999999998</v>
      </c>
      <c r="ZD27" s="3">
        <v>0.3775946</v>
      </c>
      <c r="ZE27" s="3">
        <v>0.37822460000000002</v>
      </c>
      <c r="ZF27" s="3">
        <v>0.37910630000000001</v>
      </c>
      <c r="ZG27" s="3">
        <v>0.38018190000000002</v>
      </c>
      <c r="ZH27" s="3">
        <v>0.38133689999999998</v>
      </c>
      <c r="ZI27" s="3">
        <v>0.38225809999999999</v>
      </c>
      <c r="ZJ27" s="3">
        <v>0.38318649999999999</v>
      </c>
      <c r="ZK27" s="3">
        <v>0.38410490000000003</v>
      </c>
      <c r="ZL27" s="3">
        <v>0.38495279999999998</v>
      </c>
      <c r="ZM27" s="3">
        <v>0.3860075</v>
      </c>
      <c r="ZN27" s="3">
        <v>0.38682559999999999</v>
      </c>
      <c r="ZO27" s="3">
        <v>0.38717679999999999</v>
      </c>
      <c r="ZP27" s="3">
        <v>0.38755869999999998</v>
      </c>
      <c r="ZQ27" s="3">
        <v>0.38876660000000002</v>
      </c>
      <c r="ZR27" s="3">
        <v>0.38960129999999998</v>
      </c>
      <c r="ZS27" s="3">
        <v>0.38953110000000002</v>
      </c>
      <c r="ZT27" s="3">
        <v>0.3900325</v>
      </c>
      <c r="ZU27" s="3">
        <v>0.3912506</v>
      </c>
      <c r="ZV27" s="3">
        <v>0.3923353</v>
      </c>
      <c r="ZW27" s="3">
        <v>0.39291969999999998</v>
      </c>
      <c r="ZX27" s="3">
        <v>0.39378829999999998</v>
      </c>
      <c r="ZY27" s="3">
        <v>0.3951887</v>
      </c>
      <c r="ZZ27" s="3">
        <v>0.39660800000000002</v>
      </c>
      <c r="AAA27" s="3">
        <v>0.39762979999999998</v>
      </c>
      <c r="AAB27" s="3">
        <v>0.39894810000000003</v>
      </c>
      <c r="AAC27" s="3">
        <v>0.40045130000000001</v>
      </c>
      <c r="AAD27" s="3">
        <v>0.4019566</v>
      </c>
      <c r="AAE27" s="3">
        <v>0.40332420000000002</v>
      </c>
      <c r="AAF27" s="3">
        <v>0.4048156</v>
      </c>
      <c r="AAG27" s="3">
        <v>0.40611340000000001</v>
      </c>
      <c r="AAH27" s="3">
        <v>0.4075588</v>
      </c>
      <c r="AAI27" s="3">
        <v>0.40894999999999998</v>
      </c>
      <c r="AAJ27" s="3">
        <v>0.41031830000000002</v>
      </c>
      <c r="AAK27" s="3">
        <v>0.41184229999999999</v>
      </c>
      <c r="AAL27" s="3">
        <v>0.41340460000000001</v>
      </c>
      <c r="AAM27" s="3">
        <v>0.41500890000000001</v>
      </c>
      <c r="AAN27" s="3">
        <v>0.41689039999999999</v>
      </c>
      <c r="AAO27" s="3">
        <v>0.41774539999999999</v>
      </c>
      <c r="AAP27" s="3">
        <v>0.4196279</v>
      </c>
      <c r="AAQ27" s="3">
        <v>0.42139599999999999</v>
      </c>
      <c r="AAR27" s="3">
        <v>0.42235810000000001</v>
      </c>
      <c r="AAS27" s="3">
        <v>0.4245294</v>
      </c>
      <c r="AAT27" s="3">
        <v>0.42691679999999999</v>
      </c>
      <c r="AAU27" s="3">
        <v>0.42878100000000002</v>
      </c>
      <c r="AAV27" s="3">
        <v>0.43099510000000002</v>
      </c>
      <c r="AAW27" s="3">
        <v>0.43350060000000001</v>
      </c>
      <c r="AAX27" s="3">
        <v>0.43599139999999997</v>
      </c>
      <c r="AAY27" s="3">
        <v>0.43815369999999998</v>
      </c>
      <c r="AAZ27" s="3">
        <v>0.44131949999999998</v>
      </c>
      <c r="ABA27" s="3">
        <v>0.44466119999999998</v>
      </c>
      <c r="ABB27" s="3">
        <v>0.44793830000000001</v>
      </c>
      <c r="ABC27" s="3">
        <v>0.45158140000000002</v>
      </c>
      <c r="ABD27" s="3">
        <v>0.45512330000000001</v>
      </c>
      <c r="ABE27" s="3">
        <v>0.4584472</v>
      </c>
      <c r="ABF27" s="3">
        <v>0.46229550000000003</v>
      </c>
      <c r="ABG27" s="3">
        <v>0.46474729999999997</v>
      </c>
      <c r="ABH27" s="3">
        <v>0.4649838</v>
      </c>
      <c r="ABI27" s="3">
        <v>0.46398889999999998</v>
      </c>
      <c r="ABJ27" s="3">
        <v>0.46309739999999999</v>
      </c>
      <c r="ABK27" s="3">
        <v>0.46285229999999999</v>
      </c>
      <c r="ABL27" s="3">
        <v>0.46364549999999999</v>
      </c>
      <c r="ABM27" s="3">
        <v>0.46451520000000002</v>
      </c>
      <c r="ABN27" s="3">
        <v>0.46553230000000001</v>
      </c>
      <c r="ABO27" s="3">
        <v>0.46658690000000003</v>
      </c>
      <c r="ABP27" s="3">
        <v>0.46816429999999998</v>
      </c>
      <c r="ABQ27" s="3">
        <v>0.47033069999999999</v>
      </c>
      <c r="ABR27" s="3">
        <v>0.47294950000000002</v>
      </c>
      <c r="ABS27" s="3">
        <v>0.4752266</v>
      </c>
      <c r="ABT27" s="3">
        <v>0.47762850000000001</v>
      </c>
      <c r="ABU27" s="3">
        <v>0.4797592</v>
      </c>
      <c r="ABV27" s="3">
        <v>0.48230279999999998</v>
      </c>
      <c r="ABW27" s="3">
        <v>0.48555189999999998</v>
      </c>
      <c r="ABX27" s="3">
        <v>0.48820140000000001</v>
      </c>
      <c r="ABY27" s="3">
        <v>0.49074060000000003</v>
      </c>
      <c r="ABZ27" s="3">
        <v>0.4939019</v>
      </c>
      <c r="ACA27" s="3">
        <v>0.49638300000000002</v>
      </c>
      <c r="ACB27" s="3">
        <v>0.49901760000000001</v>
      </c>
      <c r="ACC27" s="3">
        <v>0.50210339999999998</v>
      </c>
      <c r="ACD27" s="3">
        <v>0.50499919999999998</v>
      </c>
      <c r="ACE27" s="3">
        <v>0.50768880000000005</v>
      </c>
      <c r="ACF27" s="3">
        <v>0.51051210000000002</v>
      </c>
      <c r="ACG27" s="3">
        <v>0.51308659999999995</v>
      </c>
      <c r="ACH27" s="3">
        <v>0.51536139999999997</v>
      </c>
      <c r="ACI27" s="3">
        <v>0.51780369999999998</v>
      </c>
      <c r="ACJ27" s="3">
        <v>0.51989439999999998</v>
      </c>
      <c r="ACK27" s="3">
        <v>0.52145649999999999</v>
      </c>
      <c r="ACL27" s="3">
        <v>0.52280970000000004</v>
      </c>
      <c r="ACM27" s="3">
        <v>0.52425010000000005</v>
      </c>
      <c r="ACN27" s="3">
        <v>0.52584470000000005</v>
      </c>
      <c r="ACO27" s="3">
        <v>0.52781999999999996</v>
      </c>
      <c r="ACP27" s="3">
        <v>0.52993469999999998</v>
      </c>
      <c r="ACQ27" s="3">
        <v>0.53186659999999997</v>
      </c>
      <c r="ACR27" s="3">
        <v>0.53389900000000001</v>
      </c>
      <c r="ACS27" s="3">
        <v>0.53560050000000003</v>
      </c>
      <c r="ACT27" s="3">
        <v>0.53715139999999995</v>
      </c>
      <c r="ACU27" s="3">
        <v>0.53882470000000005</v>
      </c>
      <c r="ACV27" s="3">
        <v>0.54047250000000002</v>
      </c>
      <c r="ACW27" s="3">
        <v>0.5419564</v>
      </c>
      <c r="ACX27" s="3">
        <v>0.5433268</v>
      </c>
      <c r="ACY27" s="3">
        <v>0.54450719999999997</v>
      </c>
      <c r="ACZ27" s="3">
        <v>0.54566689999999995</v>
      </c>
      <c r="ADA27" s="3">
        <v>0.54689460000000001</v>
      </c>
      <c r="ADB27" s="3">
        <v>0.54822110000000002</v>
      </c>
      <c r="ADC27" s="3">
        <v>0.54940060000000002</v>
      </c>
      <c r="ADD27" s="3">
        <v>0.55045999999999995</v>
      </c>
      <c r="ADE27" s="3">
        <v>0.55158870000000004</v>
      </c>
      <c r="ADF27" s="3">
        <v>0.55281380000000002</v>
      </c>
      <c r="ADG27" s="3">
        <v>0.55387719999999996</v>
      </c>
      <c r="ADH27" s="3">
        <v>0.55492660000000005</v>
      </c>
      <c r="ADI27" s="3">
        <v>0.55591889999999999</v>
      </c>
      <c r="ADJ27" s="3">
        <v>0.5568784</v>
      </c>
      <c r="ADK27" s="3">
        <v>0.55772449999999996</v>
      </c>
      <c r="ADL27" s="3">
        <v>0.55845800000000001</v>
      </c>
      <c r="ADM27" s="3">
        <v>0.55917419999999995</v>
      </c>
      <c r="ADN27" s="3">
        <v>0.5596603</v>
      </c>
      <c r="ADO27" s="3">
        <v>0.56010789999999999</v>
      </c>
      <c r="ADP27" s="3">
        <v>0.56048169999999997</v>
      </c>
      <c r="ADQ27" s="3">
        <v>0.5608147</v>
      </c>
      <c r="ADR27" s="3">
        <v>0.56119390000000002</v>
      </c>
      <c r="ADS27" s="3">
        <v>0.56161680000000003</v>
      </c>
      <c r="ADT27" s="3">
        <v>0.56201950000000001</v>
      </c>
      <c r="ADU27" s="3">
        <v>0.56217479999999997</v>
      </c>
      <c r="ADV27" s="3">
        <v>0.56237859999999995</v>
      </c>
      <c r="ADW27" s="3">
        <v>0.56285320000000005</v>
      </c>
      <c r="ADX27" s="3">
        <v>0.56326750000000003</v>
      </c>
      <c r="ADY27" s="3">
        <v>0.56358549999999996</v>
      </c>
      <c r="ADZ27" s="3">
        <v>0.56384990000000001</v>
      </c>
      <c r="AEA27" s="3">
        <v>0.56386210000000003</v>
      </c>
      <c r="AEB27" s="3">
        <v>0.56399290000000002</v>
      </c>
      <c r="AEC27" s="3">
        <v>0.56426189999999998</v>
      </c>
      <c r="AED27" s="3">
        <v>0.56449340000000003</v>
      </c>
      <c r="AEE27" s="3">
        <v>0.56466280000000002</v>
      </c>
      <c r="AEF27" s="3">
        <v>0.5647721</v>
      </c>
      <c r="AEG27" s="3">
        <v>0.56484809999999996</v>
      </c>
      <c r="AEH27" s="3">
        <v>0.56488110000000002</v>
      </c>
      <c r="AEI27" s="3">
        <v>0.56500919999999999</v>
      </c>
      <c r="AEJ27" s="3">
        <v>0.56524149999999995</v>
      </c>
      <c r="AEK27" s="3">
        <v>0.5653859</v>
      </c>
      <c r="AEL27" s="3">
        <v>0.56556499999999998</v>
      </c>
      <c r="AEM27" s="3">
        <v>0.56562959999999995</v>
      </c>
      <c r="AEN27" s="3">
        <v>0.56564400000000004</v>
      </c>
      <c r="AEO27" s="3">
        <v>0.56577960000000005</v>
      </c>
      <c r="AEP27" s="3">
        <v>0.56594109999999997</v>
      </c>
      <c r="AEQ27" s="3">
        <v>0.56596449999999998</v>
      </c>
      <c r="AER27" s="3">
        <v>0.56599940000000004</v>
      </c>
      <c r="AES27" s="3">
        <v>0.56598059999999994</v>
      </c>
      <c r="AET27" s="3">
        <v>0.56584939999999995</v>
      </c>
      <c r="AEU27" s="3">
        <v>0.56565169999999998</v>
      </c>
      <c r="AEV27" s="3">
        <v>0.56542119999999996</v>
      </c>
      <c r="AEW27" s="3">
        <v>0.56519680000000005</v>
      </c>
      <c r="AEX27" s="3">
        <v>0.56498349999999997</v>
      </c>
      <c r="AEY27" s="3">
        <v>0.56477169999999999</v>
      </c>
      <c r="AEZ27" s="3">
        <v>0.56455129999999998</v>
      </c>
      <c r="AFA27" s="3">
        <v>0.56430040000000004</v>
      </c>
      <c r="AFB27" s="3">
        <v>0.56397399999999998</v>
      </c>
      <c r="AFC27" s="3">
        <v>0.56369729999999996</v>
      </c>
      <c r="AFD27" s="3">
        <v>0.56344620000000001</v>
      </c>
      <c r="AFE27" s="3">
        <v>0.56318409999999997</v>
      </c>
      <c r="AFF27" s="3">
        <v>0.56280929999999996</v>
      </c>
      <c r="AFG27" s="3">
        <v>0.5624574</v>
      </c>
      <c r="AFH27" s="3">
        <v>0.56216129999999997</v>
      </c>
      <c r="AFI27" s="3">
        <v>0.56183839999999996</v>
      </c>
      <c r="AFJ27" s="3">
        <v>0.56146580000000001</v>
      </c>
      <c r="AFK27" s="3">
        <v>0.56106290000000003</v>
      </c>
      <c r="AFL27" s="3">
        <v>0.56068490000000004</v>
      </c>
      <c r="AFM27" s="3">
        <v>0.56032380000000004</v>
      </c>
      <c r="AFN27" s="3">
        <v>0.56000150000000004</v>
      </c>
      <c r="AFO27" s="3">
        <v>0.55961890000000003</v>
      </c>
      <c r="AFP27" s="3">
        <v>0.55923599999999996</v>
      </c>
      <c r="AFQ27" s="3">
        <v>0.55882889999999996</v>
      </c>
      <c r="AFR27" s="3">
        <v>0.55839289999999997</v>
      </c>
      <c r="AFS27" s="3">
        <v>0.55797140000000001</v>
      </c>
      <c r="AFT27" s="3">
        <v>0.55755500000000002</v>
      </c>
      <c r="AFU27" s="3">
        <v>0.55717530000000004</v>
      </c>
      <c r="AFV27" s="3">
        <v>0.55679659999999997</v>
      </c>
      <c r="AFW27" s="3">
        <v>0.5564365</v>
      </c>
      <c r="AFX27" s="3">
        <v>0.55607039999999996</v>
      </c>
      <c r="AFY27" s="3">
        <v>0.55562140000000004</v>
      </c>
      <c r="AFZ27" s="3">
        <v>0.55525310000000005</v>
      </c>
      <c r="AGA27" s="3">
        <v>0.55493349999999997</v>
      </c>
      <c r="AGB27" s="3">
        <v>0.55451309999999998</v>
      </c>
      <c r="AGC27" s="3">
        <v>0.55403009999999997</v>
      </c>
      <c r="AGD27" s="3">
        <v>0.55350750000000004</v>
      </c>
      <c r="AGE27" s="3">
        <v>0.55308409999999997</v>
      </c>
      <c r="AGF27" s="3">
        <v>0.55262049999999996</v>
      </c>
      <c r="AGG27" s="3">
        <v>0.55215069999999999</v>
      </c>
      <c r="AGH27" s="3">
        <v>0.55169869999999999</v>
      </c>
      <c r="AGI27" s="3">
        <v>0.55120349999999996</v>
      </c>
      <c r="AGJ27" s="3">
        <v>0.5507708</v>
      </c>
      <c r="AGK27" s="3">
        <v>0.55031529999999995</v>
      </c>
      <c r="AGL27" s="3">
        <v>0.54982909999999996</v>
      </c>
      <c r="AGM27" s="3">
        <v>0.5493093</v>
      </c>
      <c r="AGN27" s="3">
        <v>0.54881630000000003</v>
      </c>
      <c r="AGO27" s="3">
        <v>0.54828080000000001</v>
      </c>
      <c r="AGP27" s="3">
        <v>0.54771170000000002</v>
      </c>
      <c r="AGQ27" s="3">
        <v>0.54719519999999999</v>
      </c>
      <c r="AGR27" s="3">
        <v>0.54667560000000004</v>
      </c>
      <c r="AGS27" s="3">
        <v>0.54618420000000001</v>
      </c>
      <c r="AGT27" s="3">
        <v>0.54570560000000001</v>
      </c>
      <c r="AGU27" s="3">
        <v>0.54511699999999996</v>
      </c>
      <c r="AGV27" s="3">
        <v>0.54449709999999996</v>
      </c>
      <c r="AGW27" s="3">
        <v>0.54398190000000002</v>
      </c>
      <c r="AGX27" s="3">
        <v>0.54347630000000002</v>
      </c>
      <c r="AGY27" s="3">
        <v>0.54289319999999996</v>
      </c>
      <c r="AGZ27" s="3">
        <v>0.54236189999999995</v>
      </c>
      <c r="AHA27" s="3">
        <v>0.54181889999999999</v>
      </c>
      <c r="AHB27" s="3">
        <v>0.54124830000000002</v>
      </c>
      <c r="AHC27" s="3">
        <v>0.54071170000000002</v>
      </c>
      <c r="AHD27" s="3">
        <v>0.54024240000000001</v>
      </c>
      <c r="AHE27" s="3">
        <v>0.53978369999999998</v>
      </c>
      <c r="AHF27" s="3">
        <v>0.5392593</v>
      </c>
      <c r="AHG27" s="3">
        <v>0.53875609999999996</v>
      </c>
      <c r="AHH27" s="3">
        <v>0.53830149999999999</v>
      </c>
      <c r="AHI27" s="3">
        <v>0.53793409999999997</v>
      </c>
      <c r="AHJ27" s="3">
        <v>0.5375297</v>
      </c>
      <c r="AHK27" s="3">
        <v>0.53708429999999996</v>
      </c>
      <c r="AHL27" s="3">
        <v>0.53660280000000005</v>
      </c>
      <c r="AHM27" s="3">
        <v>0.53624400000000005</v>
      </c>
      <c r="AHN27" s="3">
        <v>0.53588659999999999</v>
      </c>
      <c r="AHO27" s="3">
        <v>0.53551740000000003</v>
      </c>
      <c r="AHP27" s="3">
        <v>0.53508480000000003</v>
      </c>
      <c r="AHQ27" s="3">
        <v>0.53464959999999995</v>
      </c>
      <c r="AHR27" s="3">
        <v>0.53430670000000002</v>
      </c>
      <c r="AHS27" s="3">
        <v>0.53401829999999995</v>
      </c>
      <c r="AHT27" s="3">
        <v>0.53367379999999998</v>
      </c>
      <c r="AHU27" s="3">
        <v>0.53334959999999998</v>
      </c>
      <c r="AHV27" s="3">
        <v>0.53304399999999996</v>
      </c>
      <c r="AHW27" s="3">
        <v>0.53275079999999997</v>
      </c>
      <c r="AHX27" s="3">
        <v>0.53254100000000004</v>
      </c>
      <c r="AHY27" s="3">
        <v>0.53238220000000003</v>
      </c>
      <c r="AHZ27" s="3">
        <v>0.53216920000000001</v>
      </c>
      <c r="AIA27" s="3">
        <v>0.5319623</v>
      </c>
      <c r="AIB27" s="3">
        <v>0.53176489999999998</v>
      </c>
      <c r="AIC27" s="3">
        <v>0.53154840000000003</v>
      </c>
      <c r="AID27" s="3">
        <v>0.53126669999999998</v>
      </c>
      <c r="AIE27" s="3">
        <v>0.53085959999999999</v>
      </c>
      <c r="AIF27" s="3">
        <v>0.5303158</v>
      </c>
      <c r="AIG27" s="3">
        <v>0.52978530000000001</v>
      </c>
      <c r="AIH27" s="3">
        <v>0.52918120000000002</v>
      </c>
      <c r="AII27" s="3">
        <v>0.52861749999999996</v>
      </c>
      <c r="AIJ27" s="3">
        <v>0.52818730000000003</v>
      </c>
      <c r="AIK27" s="3">
        <v>0.52791290000000002</v>
      </c>
      <c r="AIL27" s="3">
        <v>0.52761480000000005</v>
      </c>
      <c r="AIM27" s="3">
        <v>0.52728459999999999</v>
      </c>
      <c r="AIN27" s="3">
        <v>0.52698199999999995</v>
      </c>
      <c r="AIO27" s="3">
        <v>0.52665640000000002</v>
      </c>
      <c r="AIP27" s="3">
        <v>0.5264451</v>
      </c>
      <c r="AIQ27" s="3">
        <v>0.52624890000000002</v>
      </c>
      <c r="AIR27" s="3">
        <v>0.52593970000000001</v>
      </c>
      <c r="AIS27" s="3">
        <v>0.52566590000000002</v>
      </c>
      <c r="AIT27" s="3">
        <v>0.52545920000000002</v>
      </c>
      <c r="AIU27" s="3">
        <v>0.52531320000000004</v>
      </c>
      <c r="AIV27" s="3">
        <v>0.5251439</v>
      </c>
      <c r="AIW27" s="3">
        <v>0.52489410000000003</v>
      </c>
      <c r="AIX27" s="3">
        <v>0.52463630000000006</v>
      </c>
      <c r="AIY27" s="3">
        <v>0.52446440000000005</v>
      </c>
      <c r="AIZ27" s="3">
        <v>0.52435929999999997</v>
      </c>
      <c r="AJA27" s="3">
        <v>0.52420869999999997</v>
      </c>
      <c r="AJB27" s="3">
        <v>0.52401569999999997</v>
      </c>
      <c r="AJC27" s="3">
        <v>0.52386489999999997</v>
      </c>
      <c r="AJD27" s="3">
        <v>0.52370059999999996</v>
      </c>
      <c r="AJE27" s="3">
        <v>0.52345770000000003</v>
      </c>
      <c r="AJF27" s="3">
        <v>0.52324859999999995</v>
      </c>
      <c r="AJG27" s="3">
        <v>0.52305630000000003</v>
      </c>
      <c r="AJH27" s="3">
        <v>0.52276959999999995</v>
      </c>
      <c r="AJI27" s="3">
        <v>0.52251639999999999</v>
      </c>
      <c r="AJJ27" s="3">
        <v>0.52227990000000002</v>
      </c>
      <c r="AJK27" s="3">
        <v>0.5220998</v>
      </c>
      <c r="AJL27" s="3">
        <v>0.52186279999999996</v>
      </c>
      <c r="AJM27" s="3">
        <v>0.52164140000000003</v>
      </c>
      <c r="AJN27" s="3">
        <v>0.52139190000000002</v>
      </c>
      <c r="AJO27" s="3">
        <v>0.52116379999999995</v>
      </c>
      <c r="AJP27" s="3">
        <v>0.52089969999999997</v>
      </c>
      <c r="AJQ27" s="3">
        <v>0.52062310000000001</v>
      </c>
      <c r="AJR27" s="3">
        <v>0.52044500000000005</v>
      </c>
      <c r="AJS27" s="3">
        <v>0.52022729999999995</v>
      </c>
      <c r="AJT27" s="3">
        <v>0.5198912</v>
      </c>
      <c r="AJU27" s="3">
        <v>0.51957850000000005</v>
      </c>
      <c r="AJV27" s="3">
        <v>0.51929829999999999</v>
      </c>
      <c r="AJW27" s="3">
        <v>0.51906920000000001</v>
      </c>
      <c r="AJX27" s="3">
        <v>0.51875990000000005</v>
      </c>
      <c r="AJY27" s="3">
        <v>0.51841020000000004</v>
      </c>
      <c r="AJZ27" s="3">
        <v>0.51810670000000003</v>
      </c>
      <c r="AKA27" s="3">
        <v>0.51774549999999997</v>
      </c>
      <c r="AKB27" s="3">
        <v>0.51744639999999997</v>
      </c>
      <c r="AKC27" s="3">
        <v>0.51714280000000001</v>
      </c>
      <c r="AKD27" s="3">
        <v>0.51676319999999998</v>
      </c>
      <c r="AKE27" s="3">
        <v>0.51640010000000003</v>
      </c>
      <c r="AKF27" s="3">
        <v>0.51601280000000005</v>
      </c>
      <c r="AKG27" s="3">
        <v>0.51559049999999995</v>
      </c>
      <c r="AKH27" s="3">
        <v>0.51522869999999998</v>
      </c>
      <c r="AKI27" s="3">
        <v>0.51482459999999997</v>
      </c>
      <c r="AKJ27" s="3">
        <v>0.51445600000000002</v>
      </c>
      <c r="AKK27" s="3">
        <v>0.51400319999999999</v>
      </c>
      <c r="AKL27" s="3">
        <v>0.51348360000000004</v>
      </c>
      <c r="AKM27" s="3">
        <v>0.51309309999999997</v>
      </c>
      <c r="AKN27" s="3">
        <v>0.51272220000000002</v>
      </c>
      <c r="AKO27" s="3">
        <v>0.51223269999999999</v>
      </c>
      <c r="AKP27" s="3">
        <v>0.5117874</v>
      </c>
      <c r="AKQ27" s="3">
        <v>0.51142370000000004</v>
      </c>
      <c r="AKR27" s="3">
        <v>0.51103299999999996</v>
      </c>
      <c r="AKS27" s="3">
        <v>0.51068659999999999</v>
      </c>
      <c r="AKT27" s="3">
        <v>0.51032440000000001</v>
      </c>
      <c r="AKU27" s="3">
        <v>0.5099089</v>
      </c>
      <c r="AKV27" s="3">
        <v>0.50945430000000003</v>
      </c>
      <c r="AKW27" s="3">
        <v>0.50897530000000002</v>
      </c>
      <c r="AKX27" s="3">
        <v>0.50855170000000005</v>
      </c>
      <c r="AKY27" s="3">
        <v>0.50821830000000001</v>
      </c>
      <c r="AKZ27" s="3">
        <v>0.50784300000000004</v>
      </c>
      <c r="ALA27" s="3">
        <v>0.50745709999999999</v>
      </c>
      <c r="ALB27" s="3">
        <v>0.50704680000000002</v>
      </c>
      <c r="ALC27" s="3">
        <v>0.50669569999999997</v>
      </c>
      <c r="ALD27" s="3">
        <v>0.50636479999999995</v>
      </c>
      <c r="ALE27" s="3">
        <v>0.50601510000000005</v>
      </c>
      <c r="ALF27" s="3">
        <v>0.50570090000000001</v>
      </c>
      <c r="ALG27" s="3">
        <v>0.50545169999999995</v>
      </c>
      <c r="ALH27" s="3">
        <v>0.50514340000000002</v>
      </c>
      <c r="ALI27" s="3">
        <v>0.50481679999999995</v>
      </c>
      <c r="ALJ27" s="3">
        <v>0.50458320000000001</v>
      </c>
      <c r="ALK27" s="3">
        <v>0.50437889999999996</v>
      </c>
      <c r="ALL27" s="3">
        <v>0.50411470000000003</v>
      </c>
      <c r="ALM27" s="3">
        <v>0.50389010000000001</v>
      </c>
      <c r="ALN27" s="3">
        <v>0.50367910000000005</v>
      </c>
      <c r="ALO27" s="3">
        <v>0.50350410000000001</v>
      </c>
      <c r="ALP27" s="3">
        <v>0.50326490000000002</v>
      </c>
      <c r="ALQ27" s="3">
        <v>0.50301099999999999</v>
      </c>
      <c r="ALR27" s="3">
        <v>0.50285670000000005</v>
      </c>
      <c r="ALS27" s="3">
        <v>0.50264319999999996</v>
      </c>
      <c r="ALT27" s="3">
        <v>0.50243539999999998</v>
      </c>
      <c r="ALU27" s="3">
        <v>0.50221369999999999</v>
      </c>
      <c r="ALV27" s="3">
        <v>0.50195849999999997</v>
      </c>
      <c r="ALW27" s="3">
        <v>0.50178610000000001</v>
      </c>
      <c r="ALX27" s="3">
        <v>0.50169229999999998</v>
      </c>
      <c r="ALY27" s="3">
        <v>0.50145660000000003</v>
      </c>
      <c r="ALZ27" s="3">
        <v>0.50126870000000001</v>
      </c>
      <c r="AMA27" s="3">
        <v>0.50119329999999995</v>
      </c>
      <c r="AMB27" s="3">
        <v>0.50115659999999995</v>
      </c>
      <c r="AMC27" s="3">
        <v>0.50111969999999995</v>
      </c>
      <c r="AMD27" s="3">
        <v>0.50108870000000005</v>
      </c>
      <c r="AME27" s="3">
        <v>0.50113529999999995</v>
      </c>
      <c r="AMF27" s="3">
        <v>0.50129860000000004</v>
      </c>
      <c r="AMG27" s="3">
        <v>0.5014265</v>
      </c>
      <c r="AMH27" s="3">
        <v>0.50150340000000004</v>
      </c>
      <c r="AMI27" s="3">
        <v>0.50169319999999995</v>
      </c>
      <c r="AMJ27" s="3">
        <v>0.50193900000000002</v>
      </c>
      <c r="AMK27" s="3">
        <v>0.50220169999999997</v>
      </c>
      <c r="AML27" s="3">
        <v>0.50253300000000001</v>
      </c>
      <c r="AMM27" s="3">
        <v>0.50294260000000002</v>
      </c>
      <c r="AMN27" s="3">
        <v>0.50342500000000001</v>
      </c>
      <c r="AMO27" s="3">
        <v>0.50398710000000002</v>
      </c>
      <c r="AMP27" s="3">
        <v>0.50456769999999995</v>
      </c>
      <c r="AMQ27" s="3">
        <v>0.50526769999999999</v>
      </c>
      <c r="AMR27" s="3">
        <v>0.50604749999999998</v>
      </c>
      <c r="AMS27" s="3">
        <v>0.50699079999999996</v>
      </c>
      <c r="AMT27" s="3">
        <v>0.50794349999999999</v>
      </c>
      <c r="AMU27" s="3">
        <v>0.50899669999999997</v>
      </c>
      <c r="AMV27" s="3">
        <v>0.51009590000000005</v>
      </c>
      <c r="AMW27" s="3">
        <v>0.51113439999999999</v>
      </c>
      <c r="AMX27" s="3">
        <v>0.51218660000000005</v>
      </c>
      <c r="AMY27" s="3">
        <v>0.51309170000000004</v>
      </c>
      <c r="AMZ27" s="3">
        <v>0.51380219999999999</v>
      </c>
      <c r="ANA27" s="3">
        <v>0.51424619999999999</v>
      </c>
      <c r="ANB27" s="3">
        <v>0.51473150000000001</v>
      </c>
      <c r="ANC27" s="3">
        <v>0.5154782</v>
      </c>
      <c r="AND27" s="3">
        <v>0.51652620000000005</v>
      </c>
      <c r="ANE27" s="3">
        <v>0.51801339999999996</v>
      </c>
      <c r="ANF27" s="3">
        <v>0.52016110000000004</v>
      </c>
      <c r="ANG27" s="3">
        <v>0.52270559999999999</v>
      </c>
      <c r="ANH27" s="3">
        <v>0.52461290000000005</v>
      </c>
      <c r="ANI27" s="3">
        <v>0.52521819999999997</v>
      </c>
      <c r="ANJ27" s="3">
        <v>0.52567640000000004</v>
      </c>
      <c r="ANK27" s="3">
        <v>0.52713529999999997</v>
      </c>
      <c r="ANL27" s="3">
        <v>0.52958019999999995</v>
      </c>
      <c r="ANM27" s="3">
        <v>0.53157790000000005</v>
      </c>
      <c r="ANN27" s="3">
        <v>0.53241459999999996</v>
      </c>
      <c r="ANO27" s="3">
        <v>0.53336969999999995</v>
      </c>
      <c r="ANP27" s="3">
        <v>0.53541190000000005</v>
      </c>
      <c r="ANQ27" s="3">
        <v>0.53819260000000002</v>
      </c>
      <c r="ANR27" s="3">
        <v>0.54079679999999997</v>
      </c>
      <c r="ANS27" s="3">
        <v>0.54323949999999999</v>
      </c>
      <c r="ANT27" s="3">
        <v>0.5460663</v>
      </c>
      <c r="ANU27" s="3">
        <v>0.54964820000000003</v>
      </c>
      <c r="ANV27" s="3">
        <v>0.55405470000000001</v>
      </c>
      <c r="ANW27" s="3">
        <v>0.55861380000000005</v>
      </c>
      <c r="ANX27" s="3">
        <v>0.56186780000000003</v>
      </c>
      <c r="ANY27" s="3">
        <v>0.56325599999999998</v>
      </c>
      <c r="ANZ27" s="3">
        <v>0.56359150000000002</v>
      </c>
      <c r="AOA27" s="3">
        <v>0.56428089999999997</v>
      </c>
      <c r="AOB27" s="3">
        <v>0.56595680000000004</v>
      </c>
      <c r="AOC27" s="3">
        <v>0.56874809999999998</v>
      </c>
      <c r="AOD27" s="3">
        <v>0.57240800000000003</v>
      </c>
      <c r="AOE27" s="3">
        <v>0.57689140000000005</v>
      </c>
      <c r="AOF27" s="3">
        <v>0.5819723</v>
      </c>
      <c r="AOG27" s="3">
        <v>0.58733769999999996</v>
      </c>
      <c r="AOH27" s="3">
        <v>0.59234790000000004</v>
      </c>
      <c r="AOI27" s="3">
        <v>0.59651960000000004</v>
      </c>
      <c r="AOJ27" s="3">
        <v>0.59997979999999995</v>
      </c>
      <c r="AOK27" s="3">
        <v>0.60334620000000005</v>
      </c>
      <c r="AOL27" s="3">
        <v>0.60740669999999997</v>
      </c>
      <c r="AOM27" s="3">
        <v>0.61251310000000003</v>
      </c>
      <c r="AON27" s="3">
        <v>0.61711970000000005</v>
      </c>
      <c r="AOO27" s="3">
        <v>0.61986289999999999</v>
      </c>
      <c r="AOP27" s="3">
        <v>0.62183860000000002</v>
      </c>
      <c r="AOQ27" s="3">
        <v>0.62476240000000005</v>
      </c>
      <c r="AOR27" s="3">
        <v>0.62860709999999997</v>
      </c>
      <c r="AOS27" s="3">
        <v>0.63280590000000003</v>
      </c>
      <c r="AOT27" s="3">
        <v>0.63694550000000005</v>
      </c>
      <c r="AOU27" s="3">
        <v>0.64122800000000002</v>
      </c>
      <c r="AOV27" s="3">
        <v>0.64550079999999999</v>
      </c>
      <c r="AOW27" s="3">
        <v>0.64997389999999999</v>
      </c>
      <c r="AOX27" s="3">
        <v>0.65500709999999995</v>
      </c>
      <c r="AOY27" s="3">
        <v>0.66104569999999996</v>
      </c>
      <c r="AOZ27" s="3">
        <v>0.66791650000000002</v>
      </c>
      <c r="APA27" s="3">
        <v>0.67521640000000005</v>
      </c>
      <c r="APB27" s="3">
        <v>0.68270839999999999</v>
      </c>
      <c r="APC27" s="3">
        <v>0.6905905</v>
      </c>
      <c r="APD27" s="3">
        <v>0.6977158</v>
      </c>
      <c r="APE27" s="3">
        <v>0.70171410000000001</v>
      </c>
      <c r="APF27" s="3">
        <v>0.69934600000000002</v>
      </c>
      <c r="APG27" s="3">
        <v>0.68928619999999996</v>
      </c>
      <c r="APH27" s="3">
        <v>0.67457069999999997</v>
      </c>
      <c r="API27" s="3">
        <v>0.65997919999999999</v>
      </c>
      <c r="APJ27" s="3">
        <v>0.64758720000000003</v>
      </c>
      <c r="APK27" s="3">
        <v>0.63792280000000001</v>
      </c>
      <c r="APL27" s="3">
        <v>0.6302972</v>
      </c>
      <c r="APM27" s="3">
        <v>0.62410120000000002</v>
      </c>
      <c r="APN27" s="3">
        <v>0.61934310000000004</v>
      </c>
      <c r="APO27" s="3">
        <v>0.61627770000000004</v>
      </c>
      <c r="APP27" s="3">
        <v>0.61426930000000002</v>
      </c>
      <c r="APQ27" s="3">
        <v>0.61200060000000001</v>
      </c>
      <c r="APR27" s="3">
        <v>0.60894930000000003</v>
      </c>
      <c r="APS27" s="3">
        <v>0.60649790000000003</v>
      </c>
      <c r="APT27" s="3">
        <v>0.60512500000000002</v>
      </c>
      <c r="APU27" s="3">
        <v>0.60443230000000003</v>
      </c>
      <c r="APV27" s="3">
        <v>0.6041012</v>
      </c>
      <c r="APW27" s="3">
        <v>0.60444880000000001</v>
      </c>
      <c r="APX27" s="3">
        <v>0.60542640000000003</v>
      </c>
      <c r="APY27" s="3">
        <v>0.60708890000000004</v>
      </c>
      <c r="APZ27" s="3">
        <v>0.60881640000000004</v>
      </c>
      <c r="AQA27" s="3">
        <v>0.61038239999999999</v>
      </c>
      <c r="AQB27" s="3">
        <v>0.6122126</v>
      </c>
      <c r="AQC27" s="3">
        <v>0.61460789999999998</v>
      </c>
      <c r="AQD27" s="3">
        <v>0.61774609999999996</v>
      </c>
      <c r="AQE27" s="3">
        <v>0.62207429999999997</v>
      </c>
      <c r="AQF27" s="3">
        <v>0.62702780000000002</v>
      </c>
      <c r="AQG27" s="3">
        <v>0.63141400000000003</v>
      </c>
      <c r="AQH27" s="3">
        <v>0.63286480000000001</v>
      </c>
      <c r="AQI27" s="3">
        <v>0.62972910000000004</v>
      </c>
      <c r="AQJ27" s="3">
        <v>0.62279980000000001</v>
      </c>
      <c r="AQK27" s="3">
        <v>0.61486850000000004</v>
      </c>
      <c r="AQL27" s="3">
        <v>0.60795250000000001</v>
      </c>
      <c r="AQM27" s="3">
        <v>0.60292060000000003</v>
      </c>
      <c r="AQN27" s="3">
        <v>0.59947019999999995</v>
      </c>
      <c r="AQO27" s="3">
        <v>0.59702379999999999</v>
      </c>
      <c r="AQP27" s="3">
        <v>0.59496000000000004</v>
      </c>
      <c r="AQQ27" s="3">
        <v>0.5931109</v>
      </c>
      <c r="AQR27" s="3">
        <v>0.59144200000000002</v>
      </c>
      <c r="AQS27" s="3">
        <v>0.58996859999999995</v>
      </c>
      <c r="AQT27" s="3">
        <v>0.58840360000000003</v>
      </c>
      <c r="AQU27" s="3">
        <v>0.58681850000000002</v>
      </c>
      <c r="AQV27" s="3">
        <v>0.58522549999999995</v>
      </c>
      <c r="AQW27" s="3">
        <v>0.58386990000000005</v>
      </c>
      <c r="AQX27" s="3">
        <v>0.58260820000000002</v>
      </c>
      <c r="AQY27" s="3">
        <v>0.58169789999999999</v>
      </c>
      <c r="AQZ27" s="3">
        <v>0.58108439999999995</v>
      </c>
      <c r="ARA27" s="3">
        <v>0.58064039999999995</v>
      </c>
      <c r="ARB27" s="3">
        <v>0.58034470000000005</v>
      </c>
      <c r="ARC27" s="3">
        <v>0.58037760000000005</v>
      </c>
      <c r="ARD27" s="3">
        <v>0.58054950000000005</v>
      </c>
      <c r="ARE27" s="3">
        <v>0.58059210000000006</v>
      </c>
      <c r="ARF27" s="3">
        <v>0.58029649999999999</v>
      </c>
      <c r="ARG27" s="3">
        <v>0.57999040000000002</v>
      </c>
      <c r="ARH27" s="3">
        <v>0.57960210000000001</v>
      </c>
      <c r="ARI27" s="3">
        <v>0.57918879999999995</v>
      </c>
      <c r="ARJ27" s="3">
        <v>0.57881660000000001</v>
      </c>
      <c r="ARK27" s="3">
        <v>0.57825610000000005</v>
      </c>
      <c r="ARL27" s="3">
        <v>0.57759919999999998</v>
      </c>
      <c r="ARM27" s="3">
        <v>0.57705499999999998</v>
      </c>
      <c r="ARN27" s="3">
        <v>0.57648929999999998</v>
      </c>
      <c r="ARO27" s="3">
        <v>0.57573050000000003</v>
      </c>
      <c r="ARP27" s="3">
        <v>0.57487089999999996</v>
      </c>
      <c r="ARQ27" s="3">
        <v>0.57425740000000003</v>
      </c>
      <c r="ARR27" s="3">
        <v>0.57363640000000005</v>
      </c>
      <c r="ARS27" s="3">
        <v>0.57308360000000003</v>
      </c>
      <c r="ART27" s="3">
        <v>0.57266779999999995</v>
      </c>
      <c r="ARU27" s="3">
        <v>0.57278169999999995</v>
      </c>
      <c r="ARV27" s="3">
        <v>0.57302909999999996</v>
      </c>
      <c r="ARW27" s="3">
        <v>0.57295819999999997</v>
      </c>
      <c r="ARX27" s="3">
        <v>0.57304730000000004</v>
      </c>
      <c r="ARY27" s="3">
        <v>0.57310309999999998</v>
      </c>
      <c r="ARZ27" s="3">
        <v>0.57255920000000005</v>
      </c>
      <c r="ASA27" s="3">
        <v>0.57145259999999998</v>
      </c>
      <c r="ASB27" s="3">
        <v>0.57066720000000004</v>
      </c>
      <c r="ASC27" s="3">
        <v>0.57020400000000004</v>
      </c>
      <c r="ASD27" s="3">
        <v>0.56941280000000005</v>
      </c>
      <c r="ASE27" s="3">
        <v>0.5679997</v>
      </c>
      <c r="ASF27" s="3">
        <v>0.56696329999999995</v>
      </c>
      <c r="ASG27" s="3">
        <v>0.56666649999999996</v>
      </c>
      <c r="ASH27" s="3">
        <v>0.56587980000000004</v>
      </c>
      <c r="ASI27" s="3">
        <v>0.56528290000000003</v>
      </c>
      <c r="ASJ27" s="3">
        <v>0.56481720000000002</v>
      </c>
      <c r="ASK27" s="3">
        <v>0.56460180000000004</v>
      </c>
      <c r="ASL27" s="3">
        <v>0.56353839999999999</v>
      </c>
      <c r="ASM27" s="3">
        <v>0.56229499999999999</v>
      </c>
      <c r="ASN27" s="3">
        <v>0.56136140000000001</v>
      </c>
      <c r="ASO27" s="3">
        <v>0.56110629999999995</v>
      </c>
      <c r="ASP27" s="3">
        <v>0.56033489999999997</v>
      </c>
      <c r="ASQ27" s="3">
        <v>0.55938160000000003</v>
      </c>
      <c r="ASR27" s="3">
        <v>0.55878629999999996</v>
      </c>
      <c r="ASS27" s="3">
        <v>0.558952</v>
      </c>
      <c r="AST27" s="3">
        <v>0.55813610000000002</v>
      </c>
      <c r="ASU27" s="3">
        <v>0.55627450000000001</v>
      </c>
      <c r="ASV27" s="3">
        <v>0.55401540000000005</v>
      </c>
      <c r="ASW27" s="3">
        <v>0.55398380000000003</v>
      </c>
      <c r="ASX27" s="3">
        <v>0.55398170000000002</v>
      </c>
      <c r="ASY27" s="3">
        <v>0.55371420000000005</v>
      </c>
      <c r="ASZ27" s="3">
        <v>0.55281290000000005</v>
      </c>
      <c r="ATA27" s="3">
        <v>0.55272069999999995</v>
      </c>
      <c r="ATB27" s="3">
        <v>0.55280819999999997</v>
      </c>
      <c r="ATC27" s="3">
        <v>0.55278090000000002</v>
      </c>
      <c r="ATD27" s="3">
        <v>0.55329019999999995</v>
      </c>
      <c r="ATE27" s="3">
        <v>0.55295419999999995</v>
      </c>
      <c r="ATF27" s="3">
        <v>0.55348819999999999</v>
      </c>
      <c r="ATG27" s="3">
        <v>0.55451830000000002</v>
      </c>
      <c r="ATH27" s="3">
        <v>0.55456930000000004</v>
      </c>
      <c r="ATI27" s="3">
        <v>0.55512790000000001</v>
      </c>
      <c r="ATJ27" s="3">
        <v>0.55566409999999999</v>
      </c>
      <c r="ATK27" s="3">
        <v>0.55556570000000005</v>
      </c>
      <c r="ATL27" s="3">
        <v>0.55658909999999995</v>
      </c>
      <c r="ATM27" s="3">
        <v>0.55775269999999999</v>
      </c>
      <c r="ATN27" s="3">
        <v>0.55918659999999998</v>
      </c>
      <c r="ATO27" s="3">
        <v>0.56128230000000001</v>
      </c>
      <c r="ATP27" s="3">
        <v>0.56413880000000005</v>
      </c>
      <c r="ATQ27" s="3">
        <v>0.56735829999999998</v>
      </c>
      <c r="ATR27" s="3">
        <v>0.57059870000000001</v>
      </c>
      <c r="ATS27" s="3">
        <v>0.57520870000000002</v>
      </c>
      <c r="ATT27" s="3">
        <v>0.57950550000000001</v>
      </c>
      <c r="ATU27" s="3">
        <v>0.58439739999999996</v>
      </c>
      <c r="ATV27" s="3">
        <v>0.58921190000000001</v>
      </c>
      <c r="ATW27" s="3">
        <v>0.59429160000000003</v>
      </c>
      <c r="ATX27" s="3">
        <v>0.60014650000000003</v>
      </c>
      <c r="ATY27" s="3">
        <v>0.60679899999999998</v>
      </c>
      <c r="ATZ27" s="3">
        <v>0.61378529999999998</v>
      </c>
      <c r="AUA27" s="3">
        <v>0.62113059999999998</v>
      </c>
      <c r="AUB27" s="3">
        <v>0.62910339999999998</v>
      </c>
      <c r="AUC27" s="3">
        <v>0.63796629999999999</v>
      </c>
      <c r="AUD27" s="3">
        <v>0.6472812</v>
      </c>
      <c r="AUE27" s="3">
        <v>0.6576244</v>
      </c>
      <c r="AUF27" s="3">
        <v>0.66766939999999997</v>
      </c>
      <c r="AUG27" s="3">
        <v>0.67772290000000002</v>
      </c>
      <c r="AUH27" s="3">
        <v>0.68779029999999997</v>
      </c>
      <c r="AUI27" s="3">
        <v>0.69929300000000005</v>
      </c>
      <c r="AUJ27" s="3">
        <v>0.71013999999999999</v>
      </c>
      <c r="AUK27" s="3">
        <v>0.72076770000000001</v>
      </c>
      <c r="AUL27" s="3">
        <v>0.73083109999999996</v>
      </c>
      <c r="AUM27" s="3">
        <v>0.74100880000000002</v>
      </c>
      <c r="AUN27" s="3">
        <v>0.75175959999999997</v>
      </c>
      <c r="AUO27" s="3">
        <v>0.76135770000000003</v>
      </c>
      <c r="AUP27" s="3">
        <v>0.76995709999999995</v>
      </c>
      <c r="AUQ27" s="3">
        <v>0.77817550000000002</v>
      </c>
      <c r="AUR27" s="3">
        <v>0.78586160000000005</v>
      </c>
      <c r="AUS27" s="3">
        <v>0.79350600000000004</v>
      </c>
      <c r="AUT27" s="3">
        <v>0.80053589999999997</v>
      </c>
      <c r="AUU27" s="3">
        <v>0.80687089999999995</v>
      </c>
      <c r="AUV27" s="3">
        <v>0.81180019999999997</v>
      </c>
      <c r="AUW27" s="3">
        <v>0.81599719999999998</v>
      </c>
      <c r="AUX27" s="3">
        <v>0.82139410000000002</v>
      </c>
      <c r="AUY27" s="3">
        <v>0.82540970000000002</v>
      </c>
      <c r="AUZ27" s="3">
        <v>0.82875370000000004</v>
      </c>
      <c r="AVA27" s="3">
        <v>0.8318179</v>
      </c>
      <c r="AVB27" s="3">
        <v>0.83406060000000004</v>
      </c>
      <c r="AVC27" s="3">
        <v>0.83598629999999996</v>
      </c>
      <c r="AVD27" s="3">
        <v>0.83748670000000003</v>
      </c>
      <c r="AVE27" s="3">
        <v>0.83843400000000001</v>
      </c>
      <c r="AVF27" s="3">
        <v>0.8388873</v>
      </c>
      <c r="AVG27" s="3">
        <v>0.83867720000000001</v>
      </c>
      <c r="AVH27" s="3">
        <v>0.83817030000000003</v>
      </c>
      <c r="AVI27" s="3">
        <v>0.83740809999999999</v>
      </c>
      <c r="AVJ27" s="3">
        <v>0.83643290000000003</v>
      </c>
      <c r="AVK27" s="3">
        <v>0.83517929999999996</v>
      </c>
      <c r="AVL27" s="3">
        <v>0.83396479999999995</v>
      </c>
      <c r="AVM27" s="3">
        <v>0.8318759</v>
      </c>
      <c r="AVN27" s="3">
        <v>0.82937090000000002</v>
      </c>
      <c r="AVO27" s="3">
        <v>0.82671099999999997</v>
      </c>
      <c r="AVP27" s="3">
        <v>0.82410459999999996</v>
      </c>
      <c r="AVQ27" s="3">
        <v>0.82140930000000001</v>
      </c>
      <c r="AVR27" s="3">
        <v>0.81890359999999995</v>
      </c>
      <c r="AVS27" s="3">
        <v>0.81609359999999997</v>
      </c>
      <c r="AVT27" s="3">
        <v>0.81342329999999996</v>
      </c>
      <c r="AVU27" s="3">
        <v>0.81076300000000001</v>
      </c>
      <c r="AVV27" s="3">
        <v>0.80819050000000003</v>
      </c>
      <c r="AVW27" s="3">
        <v>0.80532190000000003</v>
      </c>
      <c r="AVX27" s="3">
        <v>0.80278629999999995</v>
      </c>
      <c r="AVY27" s="3">
        <v>0.80022040000000005</v>
      </c>
      <c r="AVZ27" s="3">
        <v>0.79754320000000001</v>
      </c>
      <c r="AWA27" s="3">
        <v>0.79483349999999997</v>
      </c>
      <c r="AWB27" s="3">
        <v>0.79233799999999999</v>
      </c>
      <c r="AWC27" s="3">
        <v>0.78983749999999997</v>
      </c>
      <c r="AWD27" s="3">
        <v>0.78737520000000005</v>
      </c>
      <c r="AWE27" s="3">
        <v>0.78474180000000004</v>
      </c>
      <c r="AWF27" s="3">
        <v>0.7823949</v>
      </c>
      <c r="AWG27" s="3">
        <v>0.77994140000000001</v>
      </c>
      <c r="AWH27" s="3">
        <v>0.77764230000000001</v>
      </c>
      <c r="AWI27" s="3">
        <v>0.77516980000000002</v>
      </c>
      <c r="AWJ27" s="3">
        <v>0.77281109999999997</v>
      </c>
      <c r="AWK27" s="3">
        <v>0.77021519999999999</v>
      </c>
      <c r="AWL27" s="3">
        <v>0.76780780000000004</v>
      </c>
      <c r="AWM27" s="3">
        <v>0.76526329999999998</v>
      </c>
      <c r="AWN27" s="3">
        <v>0.7628663</v>
      </c>
      <c r="AWO27" s="3">
        <v>0.76031369999999998</v>
      </c>
      <c r="AWP27" s="3">
        <v>0.75793869999999997</v>
      </c>
      <c r="AWQ27" s="3">
        <v>0.75548959999999998</v>
      </c>
      <c r="AWR27" s="3">
        <v>0.75316419999999995</v>
      </c>
      <c r="AWS27" s="3">
        <v>0.75074479999999999</v>
      </c>
      <c r="AWT27" s="3">
        <v>0.74862050000000002</v>
      </c>
      <c r="AWU27" s="3">
        <v>0.7463149</v>
      </c>
      <c r="AWV27" s="3">
        <v>0.74415359999999997</v>
      </c>
      <c r="AWW27" s="3">
        <v>0.74199519999999997</v>
      </c>
      <c r="AWX27" s="3">
        <v>0.74009009999999997</v>
      </c>
      <c r="AWY27" s="3">
        <v>0.73824920000000005</v>
      </c>
      <c r="AWZ27" s="3">
        <v>0.73665119999999995</v>
      </c>
      <c r="AXA27" s="3">
        <v>0.73511059999999995</v>
      </c>
      <c r="AXB27" s="3">
        <v>0.73387930000000001</v>
      </c>
      <c r="AXC27" s="3">
        <v>0.73255930000000002</v>
      </c>
      <c r="AXD27" s="3">
        <v>0.73142459999999998</v>
      </c>
      <c r="AXE27" s="3">
        <v>0.73028800000000005</v>
      </c>
      <c r="AXF27" s="3">
        <v>0.72949050000000004</v>
      </c>
      <c r="AXG27" s="3">
        <v>0.72871629999999998</v>
      </c>
      <c r="AXH27" s="3">
        <v>0.72790589999999999</v>
      </c>
      <c r="AXI27" s="3">
        <v>0.72648729999999995</v>
      </c>
      <c r="AXJ27" s="3">
        <v>0.72527739999999996</v>
      </c>
      <c r="AXK27" s="3">
        <v>0.72439129999999996</v>
      </c>
      <c r="AXL27" s="3">
        <v>0.72390690000000002</v>
      </c>
      <c r="AXM27" s="3">
        <v>0.72358049999999996</v>
      </c>
      <c r="AXN27" s="3">
        <v>0.72367840000000005</v>
      </c>
      <c r="AXO27" s="3">
        <v>0.72384910000000002</v>
      </c>
      <c r="AXP27" s="3">
        <v>0.72429790000000005</v>
      </c>
      <c r="AXQ27" s="3">
        <v>0.72473739999999998</v>
      </c>
      <c r="AXR27" s="3">
        <v>0.72533749999999997</v>
      </c>
      <c r="AXS27" s="3">
        <v>0.72604380000000002</v>
      </c>
      <c r="AXT27" s="3">
        <v>0.72703249999999997</v>
      </c>
      <c r="AXU27" s="3">
        <v>0.7279487</v>
      </c>
      <c r="AXV27" s="3">
        <v>0.72903850000000003</v>
      </c>
      <c r="AXW27" s="3">
        <v>0.73029250000000001</v>
      </c>
      <c r="AXX27" s="3">
        <v>0.73170170000000001</v>
      </c>
      <c r="AXY27" s="3">
        <v>0.73299720000000002</v>
      </c>
      <c r="AXZ27" s="3">
        <v>0.73453690000000005</v>
      </c>
      <c r="AYA27" s="3">
        <v>0.7359812</v>
      </c>
      <c r="AYB27" s="3">
        <v>0.73755409999999999</v>
      </c>
      <c r="AYC27" s="3">
        <v>0.73905460000000001</v>
      </c>
      <c r="AYD27" s="3">
        <v>0.74059269999999999</v>
      </c>
      <c r="AYE27" s="3">
        <v>0.74193900000000002</v>
      </c>
      <c r="AYF27" s="3">
        <v>0.74322500000000002</v>
      </c>
      <c r="AYG27" s="3">
        <v>0.74417529999999998</v>
      </c>
      <c r="AYH27" s="3">
        <v>0.74511519999999998</v>
      </c>
      <c r="AYI27" s="3">
        <v>0.74577090000000001</v>
      </c>
      <c r="AYJ27" s="3">
        <v>0.74633559999999999</v>
      </c>
      <c r="AYK27" s="3">
        <v>0.74671200000000004</v>
      </c>
      <c r="AYL27" s="3">
        <v>0.74721009999999999</v>
      </c>
      <c r="AYM27" s="3">
        <v>0.74747649999999999</v>
      </c>
      <c r="AYN27" s="3">
        <v>0.74782510000000002</v>
      </c>
      <c r="AYO27" s="3">
        <v>0.74812679999999998</v>
      </c>
      <c r="AYP27" s="3">
        <v>0.74863270000000004</v>
      </c>
      <c r="AYQ27" s="3">
        <v>0.74903260000000005</v>
      </c>
      <c r="AYR27" s="3">
        <v>0.74958829999999999</v>
      </c>
      <c r="AYS27" s="3">
        <v>0.75010189999999999</v>
      </c>
      <c r="AYT27" s="3">
        <v>0.75075150000000002</v>
      </c>
      <c r="AYU27" s="3">
        <v>0.75117579999999995</v>
      </c>
      <c r="AYV27" s="3">
        <v>0.7517855</v>
      </c>
      <c r="AYW27" s="3">
        <v>0.75230540000000001</v>
      </c>
      <c r="AYX27" s="3">
        <v>0.75295719999999999</v>
      </c>
      <c r="AYY27" s="3">
        <v>0.75369140000000001</v>
      </c>
      <c r="AYZ27" s="3">
        <v>0.75454940000000004</v>
      </c>
      <c r="AZA27" s="3">
        <v>0.75545470000000003</v>
      </c>
      <c r="AZB27" s="3">
        <v>0.75643590000000005</v>
      </c>
      <c r="AZC27" s="3">
        <v>0.75713079999999999</v>
      </c>
      <c r="AZD27" s="3">
        <v>0.75782349999999998</v>
      </c>
      <c r="AZE27" s="3">
        <v>0.75840560000000001</v>
      </c>
      <c r="AZF27" s="3">
        <v>0.75916799999999995</v>
      </c>
      <c r="AZG27" s="3">
        <v>0.75993980000000005</v>
      </c>
      <c r="AZH27" s="3">
        <v>0.76091679999999995</v>
      </c>
      <c r="AZI27" s="3">
        <v>0.76209400000000005</v>
      </c>
      <c r="AZJ27" s="3">
        <v>0.76371460000000002</v>
      </c>
      <c r="AZK27" s="3">
        <v>0.7656596</v>
      </c>
      <c r="AZL27" s="3">
        <v>0.76744259999999997</v>
      </c>
      <c r="AZM27" s="3">
        <v>0.76860890000000004</v>
      </c>
      <c r="AZN27" s="3">
        <v>0.76983489999999999</v>
      </c>
      <c r="AZO27" s="3">
        <v>0.77117279999999999</v>
      </c>
      <c r="AZP27" s="3">
        <v>0.77280360000000003</v>
      </c>
      <c r="AZQ27" s="3">
        <v>0.77424420000000005</v>
      </c>
      <c r="AZR27" s="3">
        <v>0.77572209999999997</v>
      </c>
      <c r="AZS27" s="3">
        <v>0.77693610000000002</v>
      </c>
      <c r="AZT27" s="3">
        <v>0.77796290000000001</v>
      </c>
      <c r="AZU27" s="3">
        <v>0.77841950000000004</v>
      </c>
      <c r="AZV27" s="3">
        <v>0.77853779999999995</v>
      </c>
      <c r="AZW27" s="3">
        <v>0.77862849999999995</v>
      </c>
      <c r="AZX27" s="3">
        <v>0.7795398</v>
      </c>
      <c r="AZY27" s="3">
        <v>0.78077359999999996</v>
      </c>
      <c r="AZZ27" s="3">
        <v>0.78226229999999997</v>
      </c>
      <c r="BAA27" s="3">
        <v>0.78375629999999996</v>
      </c>
      <c r="BAB27" s="3">
        <v>0.78509139999999999</v>
      </c>
      <c r="BAC27" s="3">
        <v>0.78608630000000002</v>
      </c>
      <c r="BAD27" s="3">
        <v>0.78744170000000002</v>
      </c>
      <c r="BAE27" s="3">
        <v>0.78861029999999999</v>
      </c>
      <c r="BAF27" s="3">
        <v>0.78928920000000002</v>
      </c>
      <c r="BAG27" s="3">
        <v>0.78929260000000001</v>
      </c>
      <c r="BAH27" s="3">
        <v>0.78865410000000002</v>
      </c>
      <c r="BAI27" s="3">
        <v>0.78743909999999995</v>
      </c>
      <c r="BAJ27" s="3">
        <v>0.7866282</v>
      </c>
      <c r="BAK27" s="3">
        <v>0.78618259999999995</v>
      </c>
      <c r="BAL27" s="3">
        <v>0.78600130000000001</v>
      </c>
      <c r="BAM27" s="3">
        <v>0.78553150000000005</v>
      </c>
      <c r="BAN27" s="3">
        <v>0.78456380000000003</v>
      </c>
      <c r="BAO27" s="3">
        <v>0.78313509999999997</v>
      </c>
      <c r="BAP27" s="3">
        <v>0.78191529999999998</v>
      </c>
      <c r="BAQ27" s="3">
        <v>0.7807518</v>
      </c>
      <c r="BAR27" s="3">
        <v>0.77995709999999996</v>
      </c>
      <c r="BAS27" s="3">
        <v>0.77910349999999995</v>
      </c>
      <c r="BAT27" s="3">
        <v>0.77834809999999999</v>
      </c>
      <c r="BAU27" s="3">
        <v>0.77748050000000002</v>
      </c>
      <c r="BAV27" s="3">
        <v>0.77666500000000005</v>
      </c>
      <c r="BAW27" s="3">
        <v>0.77563539999999997</v>
      </c>
      <c r="BAX27" s="3">
        <v>0.77467929999999996</v>
      </c>
      <c r="BAY27" s="3">
        <v>0.77378199999999997</v>
      </c>
      <c r="BAZ27" s="3">
        <v>0.77294359999999995</v>
      </c>
      <c r="BBA27" s="3">
        <v>0.77180199999999999</v>
      </c>
      <c r="BBB27" s="3">
        <v>0.77059319999999998</v>
      </c>
      <c r="BBC27" s="3">
        <v>0.76914179999999999</v>
      </c>
      <c r="BBD27" s="3">
        <v>0.76784059999999998</v>
      </c>
      <c r="BBE27" s="3">
        <v>0.7665265</v>
      </c>
      <c r="BBF27" s="3">
        <v>0.76534239999999998</v>
      </c>
      <c r="BBG27" s="3">
        <v>0.76420440000000001</v>
      </c>
      <c r="BBH27" s="3">
        <v>0.76333450000000003</v>
      </c>
      <c r="BBI27" s="3">
        <v>0.76251970000000002</v>
      </c>
      <c r="BBJ27" s="3">
        <v>0.76192870000000001</v>
      </c>
      <c r="BBK27" s="3">
        <v>0.76130039999999999</v>
      </c>
      <c r="BBL27" s="3">
        <v>0.76083339999999999</v>
      </c>
      <c r="BBM27" s="3">
        <v>0.76037220000000005</v>
      </c>
      <c r="BBN27" s="3">
        <v>0.76013359999999996</v>
      </c>
      <c r="BBO27" s="3">
        <v>0.75988670000000003</v>
      </c>
      <c r="BBP27" s="3">
        <v>0.75971310000000003</v>
      </c>
      <c r="BBQ27" s="3">
        <v>0.75922690000000004</v>
      </c>
      <c r="BBR27" s="3">
        <v>0.75879090000000005</v>
      </c>
      <c r="BBS27" s="3">
        <v>0.75815900000000003</v>
      </c>
      <c r="BBT27" s="3">
        <v>0.75771549999999999</v>
      </c>
      <c r="BBU27" s="3">
        <v>0.75705710000000004</v>
      </c>
      <c r="BBV27" s="3">
        <v>0.75668429999999998</v>
      </c>
      <c r="BBW27" s="3">
        <v>0.75649999999999995</v>
      </c>
      <c r="BBX27" s="3">
        <v>0.7565596</v>
      </c>
      <c r="BBY27" s="3">
        <v>0.75664719999999996</v>
      </c>
      <c r="BBZ27" s="3">
        <v>0.75731839999999995</v>
      </c>
      <c r="BCA27" s="3">
        <v>0.75810290000000002</v>
      </c>
      <c r="BCB27" s="3">
        <v>0.75936230000000005</v>
      </c>
      <c r="BCC27" s="3">
        <v>0.76112440000000003</v>
      </c>
      <c r="BCD27" s="3">
        <v>0.76400849999999998</v>
      </c>
      <c r="BCE27" s="3">
        <v>0.76822729999999995</v>
      </c>
      <c r="BCF27" s="3">
        <v>0.77400899999999995</v>
      </c>
      <c r="BCG27" s="3">
        <v>0.77968440000000006</v>
      </c>
      <c r="BCH27" s="3">
        <v>0.78366020000000003</v>
      </c>
      <c r="BCI27" s="3">
        <v>0.78671179999999996</v>
      </c>
      <c r="BCJ27" s="3">
        <v>0.79095009999999999</v>
      </c>
      <c r="BCK27" s="3">
        <v>0.79727550000000003</v>
      </c>
      <c r="BCL27" s="3">
        <v>0.80585370000000001</v>
      </c>
      <c r="BCM27" s="3">
        <v>0.81450800000000001</v>
      </c>
      <c r="BCN27" s="3">
        <v>0.82045290000000004</v>
      </c>
      <c r="BCO27" s="3">
        <v>0.82334830000000003</v>
      </c>
      <c r="BCP27" s="3">
        <v>0.82620159999999998</v>
      </c>
      <c r="BCQ27" s="3">
        <v>0.83092909999999998</v>
      </c>
      <c r="BCR27" s="3">
        <v>0.83827359999999995</v>
      </c>
      <c r="BCS27" s="3">
        <v>0.84727520000000001</v>
      </c>
      <c r="BCT27" s="3">
        <v>0.85743939999999996</v>
      </c>
      <c r="BCU27" s="3">
        <v>0.86716040000000005</v>
      </c>
      <c r="BCV27" s="3">
        <v>0.87486059999999999</v>
      </c>
      <c r="BCW27" s="3">
        <v>0.88082139999999998</v>
      </c>
      <c r="BCX27" s="3">
        <v>0.88717449999999998</v>
      </c>
      <c r="BCY27" s="3">
        <v>0.89337330000000004</v>
      </c>
      <c r="BCZ27" s="3">
        <v>0.89874430000000005</v>
      </c>
      <c r="BDA27" s="3">
        <v>0.90396719999999997</v>
      </c>
      <c r="BDB27" s="3">
        <v>0.91066559999999996</v>
      </c>
      <c r="BDC27" s="3">
        <v>0.91853220000000002</v>
      </c>
      <c r="BDD27" s="3">
        <v>0.92659380000000002</v>
      </c>
      <c r="BDE27" s="3">
        <v>0.93379849999999998</v>
      </c>
      <c r="BDF27" s="3">
        <v>0.94013069999999999</v>
      </c>
      <c r="BDG27" s="3">
        <v>0.94594140000000004</v>
      </c>
      <c r="BDH27" s="3">
        <v>0.95276780000000005</v>
      </c>
      <c r="BDI27" s="3">
        <v>0.96248489999999998</v>
      </c>
      <c r="BDJ27" s="3">
        <v>0.97783960000000003</v>
      </c>
      <c r="BDK27" s="3">
        <v>0.99863480000000004</v>
      </c>
      <c r="BDL27" s="3">
        <v>1.020791</v>
      </c>
      <c r="BDM27" s="3">
        <v>1.0398080000000001</v>
      </c>
      <c r="BDN27" s="3">
        <v>1.0580700000000001</v>
      </c>
      <c r="BDO27" s="3">
        <v>1.0791010000000001</v>
      </c>
      <c r="BDP27" s="3">
        <v>1.1066370000000001</v>
      </c>
      <c r="BDQ27" s="3">
        <v>1.1383259999999999</v>
      </c>
      <c r="BDR27" s="3">
        <v>1.1522159999999999</v>
      </c>
      <c r="BDS27" s="3">
        <v>1.1178969999999999</v>
      </c>
      <c r="BDT27" s="3">
        <v>1.0586880000000001</v>
      </c>
      <c r="BDU27" s="3">
        <v>1.014059</v>
      </c>
      <c r="BDV27" s="3">
        <v>0.9893786</v>
      </c>
      <c r="BDW27" s="3">
        <v>0.97652479999999997</v>
      </c>
      <c r="BDX27" s="3">
        <v>0.9697559</v>
      </c>
      <c r="BDY27" s="3">
        <v>0.96571399999999996</v>
      </c>
      <c r="BDZ27" s="3">
        <v>0.96412339999999996</v>
      </c>
      <c r="BEA27" s="3">
        <v>0.96564369999999999</v>
      </c>
      <c r="BEB27" s="3">
        <v>0.96982659999999998</v>
      </c>
      <c r="BEC27" s="3">
        <v>0.97486470000000003</v>
      </c>
      <c r="BED27" s="3">
        <v>0.98075049999999997</v>
      </c>
      <c r="BEE27" s="3">
        <v>0.98749450000000005</v>
      </c>
      <c r="BEF27" s="3">
        <v>0.99580380000000002</v>
      </c>
      <c r="BEG27" s="3">
        <v>1.0081910000000001</v>
      </c>
      <c r="BEH27" s="3">
        <v>1.027382</v>
      </c>
      <c r="BEI27" s="3">
        <v>1.0521320000000001</v>
      </c>
      <c r="BEJ27" s="3">
        <v>1.073936</v>
      </c>
      <c r="BEK27" s="3">
        <v>1.0724940000000001</v>
      </c>
      <c r="BEL27" s="3">
        <v>1.0471600000000001</v>
      </c>
      <c r="BEM27" s="3">
        <v>1.023903</v>
      </c>
      <c r="BEN27" s="3">
        <v>1.0142990000000001</v>
      </c>
      <c r="BEO27" s="3">
        <v>1.0143690000000001</v>
      </c>
      <c r="BEP27" s="3">
        <v>1.0198560000000001</v>
      </c>
      <c r="BEQ27" s="3">
        <v>1.0268729999999999</v>
      </c>
      <c r="BER27" s="3">
        <v>1.0325029999999999</v>
      </c>
      <c r="BES27" s="3">
        <v>1.0343070000000001</v>
      </c>
      <c r="BET27" s="3">
        <v>1.032975</v>
      </c>
      <c r="BEU27" s="3">
        <v>1.031871</v>
      </c>
      <c r="BEV27" s="3">
        <v>1.033623</v>
      </c>
      <c r="BEW27" s="3">
        <v>1.038867</v>
      </c>
      <c r="BEX27" s="3">
        <v>1.047453</v>
      </c>
      <c r="BEY27" s="3">
        <v>1.0563020000000001</v>
      </c>
      <c r="BEZ27" s="3">
        <v>1.0622929999999999</v>
      </c>
      <c r="BFA27" s="3">
        <v>1.064422</v>
      </c>
      <c r="BFB27" s="3">
        <v>1.0647139999999999</v>
      </c>
      <c r="BFC27" s="3">
        <v>1.064673</v>
      </c>
      <c r="BFD27" s="3">
        <v>1.065877</v>
      </c>
      <c r="BFE27" s="3">
        <v>1.0676650000000001</v>
      </c>
      <c r="BFF27" s="3">
        <v>1.0684819999999999</v>
      </c>
      <c r="BFG27" s="3">
        <v>1.0686089999999999</v>
      </c>
      <c r="BFH27" s="3">
        <v>1.068935</v>
      </c>
      <c r="BFI27" s="3">
        <v>1.070103</v>
      </c>
      <c r="BFJ27" s="3">
        <v>1.072144</v>
      </c>
      <c r="BFK27" s="3">
        <v>1.074195</v>
      </c>
      <c r="BFL27" s="3">
        <v>1.0758620000000001</v>
      </c>
      <c r="BFM27" s="3">
        <v>1.07666</v>
      </c>
      <c r="BFN27" s="3">
        <v>1.077385</v>
      </c>
      <c r="BFO27" s="3">
        <v>1.078632</v>
      </c>
      <c r="BFP27" s="3">
        <v>1.0799589999999999</v>
      </c>
      <c r="BFQ27" s="3">
        <v>1.07982</v>
      </c>
      <c r="BFR27" s="3">
        <v>1.079769</v>
      </c>
      <c r="BFS27" s="3">
        <v>1.0820019999999999</v>
      </c>
      <c r="BFT27" s="3">
        <v>1.087321</v>
      </c>
      <c r="BFU27" s="3">
        <v>1.094071</v>
      </c>
      <c r="BFV27" s="3">
        <v>1.099993</v>
      </c>
      <c r="BFW27" s="3">
        <v>1.104141</v>
      </c>
      <c r="BFX27" s="3">
        <v>1.1065959999999999</v>
      </c>
      <c r="BFY27" s="3">
        <v>1.105979</v>
      </c>
      <c r="BFZ27" s="3">
        <v>1.1024959999999999</v>
      </c>
      <c r="BGA27" s="3">
        <v>1.0968070000000001</v>
      </c>
      <c r="BGB27" s="3">
        <v>1.0909519999999999</v>
      </c>
      <c r="BGC27" s="3">
        <v>1.0866720000000001</v>
      </c>
      <c r="BGD27" s="3">
        <v>1.0848009999999999</v>
      </c>
      <c r="BGE27" s="3">
        <v>1.084811</v>
      </c>
      <c r="BGF27" s="3">
        <v>1.0862019999999999</v>
      </c>
      <c r="BGG27" s="3">
        <v>1.0874029999999999</v>
      </c>
      <c r="BGH27" s="3">
        <v>1.0877570000000001</v>
      </c>
      <c r="BGI27" s="3">
        <v>1.088624</v>
      </c>
      <c r="BGJ27" s="3">
        <v>1.089942</v>
      </c>
      <c r="BGK27" s="3">
        <v>1.09087</v>
      </c>
      <c r="BGL27" s="3">
        <v>1.091798</v>
      </c>
      <c r="BGM27" s="3">
        <v>1.093162</v>
      </c>
      <c r="BGN27" s="3">
        <v>1.094646</v>
      </c>
      <c r="BGO27" s="3">
        <v>1.095774</v>
      </c>
      <c r="BGP27" s="3">
        <v>1.097075</v>
      </c>
      <c r="BGQ27" s="3">
        <v>1.099027</v>
      </c>
      <c r="BGR27" s="3">
        <v>1.1004879999999999</v>
      </c>
      <c r="BGS27" s="3">
        <v>1.099043</v>
      </c>
      <c r="BGT27" s="3">
        <v>1.095798</v>
      </c>
      <c r="BGU27" s="3">
        <v>1.093323</v>
      </c>
      <c r="BGV27" s="3">
        <v>1.091836</v>
      </c>
      <c r="BGW27" s="3">
        <v>1.0907469999999999</v>
      </c>
      <c r="BGX27" s="3">
        <v>1.0899350000000001</v>
      </c>
      <c r="BGY27" s="6">
        <v>56.6</v>
      </c>
      <c r="BGZ27" s="6">
        <v>54.02</v>
      </c>
      <c r="BHA27" s="6">
        <v>24.68</v>
      </c>
      <c r="BHB27" s="6">
        <v>18</v>
      </c>
    </row>
    <row r="28" spans="1:1562" x14ac:dyDescent="0.25">
      <c r="A28" s="1">
        <f t="shared" si="0"/>
        <v>24</v>
      </c>
      <c r="B28" s="3">
        <v>0.41150300000000001</v>
      </c>
      <c r="C28" s="3">
        <v>0.41044389999999997</v>
      </c>
      <c r="D28" s="3">
        <v>0.4103965</v>
      </c>
      <c r="E28" s="3">
        <v>0.41090539999999998</v>
      </c>
      <c r="F28" s="3">
        <v>0.41118929999999998</v>
      </c>
      <c r="G28" s="3">
        <v>0.41089569999999997</v>
      </c>
      <c r="H28" s="3">
        <v>0.41054590000000002</v>
      </c>
      <c r="I28" s="3">
        <v>0.41040779999999999</v>
      </c>
      <c r="J28" s="3">
        <v>0.41060930000000001</v>
      </c>
      <c r="K28" s="3">
        <v>0.41021679999999999</v>
      </c>
      <c r="L28" s="3">
        <v>0.40985149999999998</v>
      </c>
      <c r="M28" s="3">
        <v>0.40958260000000002</v>
      </c>
      <c r="N28" s="3">
        <v>0.40928320000000001</v>
      </c>
      <c r="O28" s="3">
        <v>0.40905750000000002</v>
      </c>
      <c r="P28" s="3">
        <v>0.40863870000000002</v>
      </c>
      <c r="Q28" s="3">
        <v>0.40874929999999998</v>
      </c>
      <c r="R28" s="3">
        <v>0.40875460000000002</v>
      </c>
      <c r="S28" s="3">
        <v>0.40849020000000003</v>
      </c>
      <c r="T28" s="3">
        <v>0.40843620000000003</v>
      </c>
      <c r="U28" s="3">
        <v>0.40834359999999997</v>
      </c>
      <c r="V28" s="3">
        <v>0.40822789999999998</v>
      </c>
      <c r="W28" s="3">
        <v>0.4077306</v>
      </c>
      <c r="X28" s="3">
        <v>0.40788730000000001</v>
      </c>
      <c r="Y28" s="3">
        <v>0.40789259999999999</v>
      </c>
      <c r="Z28" s="3">
        <v>0.40777619999999998</v>
      </c>
      <c r="AA28" s="3">
        <v>0.40742590000000001</v>
      </c>
      <c r="AB28" s="3">
        <v>0.40734090000000001</v>
      </c>
      <c r="AC28" s="3">
        <v>0.40729080000000001</v>
      </c>
      <c r="AD28" s="3">
        <v>0.4070125</v>
      </c>
      <c r="AE28" s="3">
        <v>0.40671790000000002</v>
      </c>
      <c r="AF28" s="3">
        <v>0.40676859999999998</v>
      </c>
      <c r="AG28" s="3">
        <v>0.4066495</v>
      </c>
      <c r="AH28" s="3">
        <v>0.40648790000000001</v>
      </c>
      <c r="AI28" s="3">
        <v>0.40592539999999999</v>
      </c>
      <c r="AJ28" s="3">
        <v>0.40562609999999999</v>
      </c>
      <c r="AK28" s="3">
        <v>0.40575099999999997</v>
      </c>
      <c r="AL28" s="3">
        <v>0.4056012</v>
      </c>
      <c r="AM28" s="3">
        <v>0.40569709999999998</v>
      </c>
      <c r="AN28" s="3">
        <v>0.40566659999999999</v>
      </c>
      <c r="AO28" s="3">
        <v>0.40532990000000002</v>
      </c>
      <c r="AP28" s="3">
        <v>0.40502440000000001</v>
      </c>
      <c r="AQ28" s="3">
        <v>0.40478730000000002</v>
      </c>
      <c r="AR28" s="3">
        <v>0.40495720000000002</v>
      </c>
      <c r="AS28" s="3">
        <v>0.40455229999999998</v>
      </c>
      <c r="AT28" s="3">
        <v>0.40408060000000001</v>
      </c>
      <c r="AU28" s="3">
        <v>0.40400350000000002</v>
      </c>
      <c r="AV28" s="3">
        <v>0.40372229999999998</v>
      </c>
      <c r="AW28" s="3">
        <v>0.4032578</v>
      </c>
      <c r="AX28" s="3">
        <v>0.40311259999999999</v>
      </c>
      <c r="AY28" s="3">
        <v>0.40276479999999998</v>
      </c>
      <c r="AZ28" s="3">
        <v>0.4027058</v>
      </c>
      <c r="BA28" s="3">
        <v>0.40261279999999999</v>
      </c>
      <c r="BB28" s="3">
        <v>0.40256730000000002</v>
      </c>
      <c r="BC28" s="3">
        <v>0.4024141</v>
      </c>
      <c r="BD28" s="3">
        <v>0.40235690000000002</v>
      </c>
      <c r="BE28" s="3">
        <v>0.40219880000000002</v>
      </c>
      <c r="BF28" s="3">
        <v>0.40201599999999998</v>
      </c>
      <c r="BG28" s="3">
        <v>0.40179189999999998</v>
      </c>
      <c r="BH28" s="3">
        <v>0.40161049999999998</v>
      </c>
      <c r="BI28" s="3">
        <v>0.40111449999999998</v>
      </c>
      <c r="BJ28" s="3">
        <v>0.40067970000000003</v>
      </c>
      <c r="BK28" s="3">
        <v>0.4000396</v>
      </c>
      <c r="BL28" s="3">
        <v>0.39993529999999999</v>
      </c>
      <c r="BM28" s="3">
        <v>0.39973690000000001</v>
      </c>
      <c r="BN28" s="3">
        <v>0.3996711</v>
      </c>
      <c r="BO28" s="3">
        <v>0.39942670000000002</v>
      </c>
      <c r="BP28" s="3">
        <v>0.3993949</v>
      </c>
      <c r="BQ28" s="3">
        <v>0.39959630000000002</v>
      </c>
      <c r="BR28" s="3">
        <v>0.3992927</v>
      </c>
      <c r="BS28" s="3">
        <v>0.3989665</v>
      </c>
      <c r="BT28" s="3">
        <v>0.39889200000000002</v>
      </c>
      <c r="BU28" s="3">
        <v>0.3988681</v>
      </c>
      <c r="BV28" s="3">
        <v>0.39879789999999998</v>
      </c>
      <c r="BW28" s="3">
        <v>0.3986132</v>
      </c>
      <c r="BX28" s="3">
        <v>0.39851999999999999</v>
      </c>
      <c r="BY28" s="3">
        <v>0.39825470000000002</v>
      </c>
      <c r="BZ28" s="3">
        <v>0.39817350000000001</v>
      </c>
      <c r="CA28" s="3">
        <v>0.3979742</v>
      </c>
      <c r="CB28" s="3">
        <v>0.39806419999999998</v>
      </c>
      <c r="CC28" s="3">
        <v>0.39787470000000003</v>
      </c>
      <c r="CD28" s="3">
        <v>0.39773219999999998</v>
      </c>
      <c r="CE28" s="3">
        <v>0.39754119999999998</v>
      </c>
      <c r="CF28" s="3">
        <v>0.39719460000000001</v>
      </c>
      <c r="CG28" s="3">
        <v>0.39688410000000002</v>
      </c>
      <c r="CH28" s="3">
        <v>0.3966018</v>
      </c>
      <c r="CI28" s="3">
        <v>0.3963081</v>
      </c>
      <c r="CJ28" s="3">
        <v>0.3960224</v>
      </c>
      <c r="CK28" s="3">
        <v>0.39595669999999999</v>
      </c>
      <c r="CL28" s="3">
        <v>0.3959413</v>
      </c>
      <c r="CM28" s="3">
        <v>0.39581699999999997</v>
      </c>
      <c r="CN28" s="3">
        <v>0.39586110000000002</v>
      </c>
      <c r="CO28" s="3">
        <v>0.39582790000000001</v>
      </c>
      <c r="CP28" s="3">
        <v>0.39600279999999999</v>
      </c>
      <c r="CQ28" s="3">
        <v>0.39578439999999998</v>
      </c>
      <c r="CR28" s="3">
        <v>0.39525080000000001</v>
      </c>
      <c r="CS28" s="3">
        <v>0.39476810000000001</v>
      </c>
      <c r="CT28" s="3">
        <v>0.39442319999999997</v>
      </c>
      <c r="CU28" s="3">
        <v>0.39436480000000002</v>
      </c>
      <c r="CV28" s="3">
        <v>0.39420880000000003</v>
      </c>
      <c r="CW28" s="3">
        <v>0.39400879999999999</v>
      </c>
      <c r="CX28" s="3">
        <v>0.39389429999999998</v>
      </c>
      <c r="CY28" s="3">
        <v>0.39389160000000001</v>
      </c>
      <c r="CZ28" s="3">
        <v>0.39362589999999997</v>
      </c>
      <c r="DA28" s="3">
        <v>0.3931327</v>
      </c>
      <c r="DB28" s="3">
        <v>0.3930033</v>
      </c>
      <c r="DC28" s="3">
        <v>0.39283380000000001</v>
      </c>
      <c r="DD28" s="3">
        <v>0.39233709999999999</v>
      </c>
      <c r="DE28" s="3">
        <v>0.39204159999999999</v>
      </c>
      <c r="DF28" s="3">
        <v>0.39226030000000001</v>
      </c>
      <c r="DG28" s="3">
        <v>0.39228610000000003</v>
      </c>
      <c r="DH28" s="3">
        <v>0.39210410000000001</v>
      </c>
      <c r="DI28" s="3">
        <v>0.39161030000000002</v>
      </c>
      <c r="DJ28" s="3">
        <v>0.3914012</v>
      </c>
      <c r="DK28" s="3">
        <v>0.39140219999999998</v>
      </c>
      <c r="DL28" s="3">
        <v>0.39121050000000002</v>
      </c>
      <c r="DM28" s="3">
        <v>0.39085160000000002</v>
      </c>
      <c r="DN28" s="3">
        <v>0.390625</v>
      </c>
      <c r="DO28" s="3">
        <v>0.39040989999999998</v>
      </c>
      <c r="DP28" s="3">
        <v>0.390455</v>
      </c>
      <c r="DQ28" s="3">
        <v>0.3898894</v>
      </c>
      <c r="DR28" s="3">
        <v>0.38943830000000002</v>
      </c>
      <c r="DS28" s="3">
        <v>0.38936100000000001</v>
      </c>
      <c r="DT28" s="3">
        <v>0.38910699999999998</v>
      </c>
      <c r="DU28" s="3">
        <v>0.3887101</v>
      </c>
      <c r="DV28" s="3">
        <v>0.38866220000000001</v>
      </c>
      <c r="DW28" s="3">
        <v>0.38848870000000002</v>
      </c>
      <c r="DX28" s="3">
        <v>0.38847480000000001</v>
      </c>
      <c r="DY28" s="3">
        <v>0.38847039999999999</v>
      </c>
      <c r="DZ28" s="3">
        <v>0.38811560000000001</v>
      </c>
      <c r="EA28" s="3">
        <v>0.38759779999999999</v>
      </c>
      <c r="EB28" s="3">
        <v>0.38707209999999997</v>
      </c>
      <c r="EC28" s="3">
        <v>0.38723459999999998</v>
      </c>
      <c r="ED28" s="3">
        <v>0.38723170000000001</v>
      </c>
      <c r="EE28" s="3">
        <v>0.3869051</v>
      </c>
      <c r="EF28" s="3">
        <v>0.38664700000000002</v>
      </c>
      <c r="EG28" s="3">
        <v>0.38640350000000001</v>
      </c>
      <c r="EH28" s="3">
        <v>0.38616610000000001</v>
      </c>
      <c r="EI28" s="3">
        <v>0.38601829999999998</v>
      </c>
      <c r="EJ28" s="3">
        <v>0.38580730000000002</v>
      </c>
      <c r="EK28" s="3">
        <v>0.38531460000000001</v>
      </c>
      <c r="EL28" s="3">
        <v>0.38516640000000002</v>
      </c>
      <c r="EM28" s="3">
        <v>0.38493309999999997</v>
      </c>
      <c r="EN28" s="3">
        <v>0.38475379999999998</v>
      </c>
      <c r="EO28" s="3">
        <v>0.38443169999999999</v>
      </c>
      <c r="EP28" s="3">
        <v>0.38430209999999998</v>
      </c>
      <c r="EQ28" s="3">
        <v>0.38385799999999998</v>
      </c>
      <c r="ER28" s="3">
        <v>0.38353120000000002</v>
      </c>
      <c r="ES28" s="3">
        <v>0.38337539999999998</v>
      </c>
      <c r="ET28" s="3">
        <v>0.38306899999999999</v>
      </c>
      <c r="EU28" s="3">
        <v>0.38284220000000002</v>
      </c>
      <c r="EV28" s="3">
        <v>0.38269570000000003</v>
      </c>
      <c r="EW28" s="3">
        <v>0.3827139</v>
      </c>
      <c r="EX28" s="3">
        <v>0.38251160000000001</v>
      </c>
      <c r="EY28" s="3">
        <v>0.38219029999999998</v>
      </c>
      <c r="EZ28" s="3">
        <v>0.38193389999999999</v>
      </c>
      <c r="FA28" s="3">
        <v>0.38159700000000002</v>
      </c>
      <c r="FB28" s="3">
        <v>0.38139210000000001</v>
      </c>
      <c r="FC28" s="3">
        <v>0.38120029999999999</v>
      </c>
      <c r="FD28" s="3">
        <v>0.3812815</v>
      </c>
      <c r="FE28" s="3">
        <v>0.38091659999999999</v>
      </c>
      <c r="FF28" s="3">
        <v>0.38048359999999998</v>
      </c>
      <c r="FG28" s="3">
        <v>0.38008340000000002</v>
      </c>
      <c r="FH28" s="3">
        <v>0.37946289999999999</v>
      </c>
      <c r="FI28" s="3">
        <v>0.37949300000000002</v>
      </c>
      <c r="FJ28" s="3">
        <v>0.37990459999999998</v>
      </c>
      <c r="FK28" s="3">
        <v>0.37993480000000002</v>
      </c>
      <c r="FL28" s="3">
        <v>0.37950200000000001</v>
      </c>
      <c r="FM28" s="3">
        <v>0.37890590000000002</v>
      </c>
      <c r="FN28" s="3">
        <v>0.37865759999999998</v>
      </c>
      <c r="FO28" s="3">
        <v>0.37848690000000001</v>
      </c>
      <c r="FP28" s="3">
        <v>0.37859330000000002</v>
      </c>
      <c r="FQ28" s="3">
        <v>0.37848989999999999</v>
      </c>
      <c r="FR28" s="3">
        <v>0.37819249999999999</v>
      </c>
      <c r="FS28" s="3">
        <v>0.3778183</v>
      </c>
      <c r="FT28" s="3">
        <v>0.37744840000000002</v>
      </c>
      <c r="FU28" s="3">
        <v>0.37728869999999998</v>
      </c>
      <c r="FV28" s="3">
        <v>0.37735540000000001</v>
      </c>
      <c r="FW28" s="3">
        <v>0.37713770000000002</v>
      </c>
      <c r="FX28" s="3">
        <v>0.37696740000000001</v>
      </c>
      <c r="FY28" s="3">
        <v>0.37686330000000001</v>
      </c>
      <c r="FZ28" s="3">
        <v>0.3768782</v>
      </c>
      <c r="GA28" s="3">
        <v>0.3765462</v>
      </c>
      <c r="GB28" s="3">
        <v>0.37611519999999998</v>
      </c>
      <c r="GC28" s="3">
        <v>0.37594680000000003</v>
      </c>
      <c r="GD28" s="3">
        <v>0.37581110000000001</v>
      </c>
      <c r="GE28" s="3">
        <v>0.37567820000000002</v>
      </c>
      <c r="GF28" s="3">
        <v>0.3756043</v>
      </c>
      <c r="GG28" s="3">
        <v>0.37552649999999999</v>
      </c>
      <c r="GH28" s="3">
        <v>0.37532720000000003</v>
      </c>
      <c r="GI28" s="3">
        <v>0.37497920000000001</v>
      </c>
      <c r="GJ28" s="3">
        <v>0.3749768</v>
      </c>
      <c r="GK28" s="3">
        <v>0.37457509999999999</v>
      </c>
      <c r="GL28" s="3">
        <v>0.37423119999999999</v>
      </c>
      <c r="GM28" s="3">
        <v>0.37409550000000003</v>
      </c>
      <c r="GN28" s="3">
        <v>0.3738242</v>
      </c>
      <c r="GO28" s="3">
        <v>0.37382009999999999</v>
      </c>
      <c r="GP28" s="3">
        <v>0.37394899999999998</v>
      </c>
      <c r="GQ28" s="3">
        <v>0.3741796</v>
      </c>
      <c r="GR28" s="3">
        <v>0.37388179999999999</v>
      </c>
      <c r="GS28" s="3">
        <v>0.37323980000000001</v>
      </c>
      <c r="GT28" s="3">
        <v>0.37327389999999999</v>
      </c>
      <c r="GU28" s="3">
        <v>0.37296960000000001</v>
      </c>
      <c r="GV28" s="3">
        <v>0.37227120000000002</v>
      </c>
      <c r="GW28" s="3">
        <v>0.37209120000000001</v>
      </c>
      <c r="GX28" s="3">
        <v>0.37219459999999999</v>
      </c>
      <c r="GY28" s="3">
        <v>0.37198009999999998</v>
      </c>
      <c r="GZ28" s="3">
        <v>0.37216739999999998</v>
      </c>
      <c r="HA28" s="3">
        <v>0.371834</v>
      </c>
      <c r="HB28" s="3">
        <v>0.3716315</v>
      </c>
      <c r="HC28" s="3">
        <v>0.37154110000000001</v>
      </c>
      <c r="HD28" s="3">
        <v>0.37127830000000001</v>
      </c>
      <c r="HE28" s="3">
        <v>0.37102990000000002</v>
      </c>
      <c r="HF28" s="3">
        <v>0.37095240000000002</v>
      </c>
      <c r="HG28" s="3">
        <v>0.37060609999999999</v>
      </c>
      <c r="HH28" s="3">
        <v>0.37019730000000001</v>
      </c>
      <c r="HI28" s="3">
        <v>0.37017840000000002</v>
      </c>
      <c r="HJ28" s="3">
        <v>0.37026769999999998</v>
      </c>
      <c r="HK28" s="3">
        <v>0.36997809999999998</v>
      </c>
      <c r="HL28" s="3">
        <v>0.36984529999999999</v>
      </c>
      <c r="HM28" s="3">
        <v>0.36985240000000003</v>
      </c>
      <c r="HN28" s="3">
        <v>0.36997249999999998</v>
      </c>
      <c r="HO28" s="3">
        <v>0.36953639999999999</v>
      </c>
      <c r="HP28" s="3">
        <v>0.36911749999999999</v>
      </c>
      <c r="HQ28" s="3">
        <v>0.3690273</v>
      </c>
      <c r="HR28" s="3">
        <v>0.36875059999999998</v>
      </c>
      <c r="HS28" s="3">
        <v>0.36843009999999998</v>
      </c>
      <c r="HT28" s="3">
        <v>0.3683246</v>
      </c>
      <c r="HU28" s="3">
        <v>0.36825819999999998</v>
      </c>
      <c r="HV28" s="3">
        <v>0.36821720000000002</v>
      </c>
      <c r="HW28" s="3">
        <v>0.36812</v>
      </c>
      <c r="HX28" s="3">
        <v>0.36810700000000002</v>
      </c>
      <c r="HY28" s="3">
        <v>0.36791160000000001</v>
      </c>
      <c r="HZ28" s="3">
        <v>0.36773280000000003</v>
      </c>
      <c r="IA28" s="3">
        <v>0.36752249999999997</v>
      </c>
      <c r="IB28" s="3">
        <v>0.36735950000000001</v>
      </c>
      <c r="IC28" s="3">
        <v>0.36729820000000002</v>
      </c>
      <c r="ID28" s="3">
        <v>0.36738399999999999</v>
      </c>
      <c r="IE28" s="3">
        <v>0.367367</v>
      </c>
      <c r="IF28" s="3">
        <v>0.367033</v>
      </c>
      <c r="IG28" s="3">
        <v>0.3668671</v>
      </c>
      <c r="IH28" s="3">
        <v>0.36680449999999998</v>
      </c>
      <c r="II28" s="3">
        <v>0.36648510000000001</v>
      </c>
      <c r="IJ28" s="3">
        <v>0.36596109999999998</v>
      </c>
      <c r="IK28" s="3">
        <v>0.36588229999999999</v>
      </c>
      <c r="IL28" s="3">
        <v>0.36604720000000002</v>
      </c>
      <c r="IM28" s="3">
        <v>0.36583959999999999</v>
      </c>
      <c r="IN28" s="3">
        <v>0.36586340000000001</v>
      </c>
      <c r="IO28" s="3">
        <v>0.36575639999999998</v>
      </c>
      <c r="IP28" s="3">
        <v>0.36547600000000002</v>
      </c>
      <c r="IQ28" s="3">
        <v>0.36530499999999999</v>
      </c>
      <c r="IR28" s="3">
        <v>0.36546630000000002</v>
      </c>
      <c r="IS28" s="3">
        <v>0.36531599999999997</v>
      </c>
      <c r="IT28" s="3">
        <v>0.36508000000000002</v>
      </c>
      <c r="IU28" s="3">
        <v>0.36497099999999999</v>
      </c>
      <c r="IV28" s="3">
        <v>0.36487180000000002</v>
      </c>
      <c r="IW28" s="3">
        <v>0.36471579999999998</v>
      </c>
      <c r="IX28" s="3">
        <v>0.36463519999999999</v>
      </c>
      <c r="IY28" s="3">
        <v>0.3646122</v>
      </c>
      <c r="IZ28" s="3">
        <v>0.36475039999999997</v>
      </c>
      <c r="JA28" s="3">
        <v>0.36454910000000001</v>
      </c>
      <c r="JB28" s="3">
        <v>0.36441679999999999</v>
      </c>
      <c r="JC28" s="3">
        <v>0.36441630000000003</v>
      </c>
      <c r="JD28" s="3">
        <v>0.36442530000000001</v>
      </c>
      <c r="JE28" s="3">
        <v>0.3640719</v>
      </c>
      <c r="JF28" s="3">
        <v>0.36373179999999999</v>
      </c>
      <c r="JG28" s="3">
        <v>0.36358869999999999</v>
      </c>
      <c r="JH28" s="3">
        <v>0.3636799</v>
      </c>
      <c r="JI28" s="3">
        <v>0.36365740000000002</v>
      </c>
      <c r="JJ28" s="3">
        <v>0.36349949999999998</v>
      </c>
      <c r="JK28" s="3">
        <v>0.36334899999999998</v>
      </c>
      <c r="JL28" s="3">
        <v>0.363404</v>
      </c>
      <c r="JM28" s="3">
        <v>0.36345959999999999</v>
      </c>
      <c r="JN28" s="3">
        <v>0.363375</v>
      </c>
      <c r="JO28" s="3">
        <v>0.36300640000000001</v>
      </c>
      <c r="JP28" s="3">
        <v>0.36297309999999999</v>
      </c>
      <c r="JQ28" s="3">
        <v>0.36283090000000001</v>
      </c>
      <c r="JR28" s="3">
        <v>0.36271930000000002</v>
      </c>
      <c r="JS28" s="3">
        <v>0.36279210000000001</v>
      </c>
      <c r="JT28" s="3">
        <v>0.36267949999999999</v>
      </c>
      <c r="JU28" s="3">
        <v>0.36242649999999998</v>
      </c>
      <c r="JV28" s="3">
        <v>0.3625138</v>
      </c>
      <c r="JW28" s="3">
        <v>0.36254160000000002</v>
      </c>
      <c r="JX28" s="3">
        <v>0.36227680000000001</v>
      </c>
      <c r="JY28" s="3">
        <v>0.36229210000000001</v>
      </c>
      <c r="JZ28" s="3">
        <v>0.36245699999999997</v>
      </c>
      <c r="KA28" s="3">
        <v>0.36208400000000002</v>
      </c>
      <c r="KB28" s="3">
        <v>0.36207339999999999</v>
      </c>
      <c r="KC28" s="3">
        <v>0.36215700000000001</v>
      </c>
      <c r="KD28" s="3">
        <v>0.36226930000000002</v>
      </c>
      <c r="KE28" s="3">
        <v>0.3622552</v>
      </c>
      <c r="KF28" s="3">
        <v>0.36214429999999997</v>
      </c>
      <c r="KG28" s="3">
        <v>0.36203289999999999</v>
      </c>
      <c r="KH28" s="3">
        <v>0.36217579999999999</v>
      </c>
      <c r="KI28" s="3">
        <v>0.36232180000000003</v>
      </c>
      <c r="KJ28" s="3">
        <v>0.36248730000000001</v>
      </c>
      <c r="KK28" s="3">
        <v>0.36255510000000002</v>
      </c>
      <c r="KL28" s="3">
        <v>0.3626877</v>
      </c>
      <c r="KM28" s="3">
        <v>0.36287560000000002</v>
      </c>
      <c r="KN28" s="3">
        <v>0.36302590000000001</v>
      </c>
      <c r="KO28" s="3">
        <v>0.3630988</v>
      </c>
      <c r="KP28" s="3">
        <v>0.36342170000000001</v>
      </c>
      <c r="KQ28" s="3">
        <v>0.36365989999999998</v>
      </c>
      <c r="KR28" s="3">
        <v>0.36368640000000002</v>
      </c>
      <c r="KS28" s="3">
        <v>0.36379830000000002</v>
      </c>
      <c r="KT28" s="3">
        <v>0.3639811</v>
      </c>
      <c r="KU28" s="3">
        <v>0.36402519999999999</v>
      </c>
      <c r="KV28" s="3">
        <v>0.36413580000000001</v>
      </c>
      <c r="KW28" s="3">
        <v>0.36423739999999999</v>
      </c>
      <c r="KX28" s="3">
        <v>0.36438959999999998</v>
      </c>
      <c r="KY28" s="3">
        <v>0.36460029999999999</v>
      </c>
      <c r="KZ28" s="3">
        <v>0.36485699999999999</v>
      </c>
      <c r="LA28" s="3">
        <v>0.3650446</v>
      </c>
      <c r="LB28" s="3">
        <v>0.36522789999999999</v>
      </c>
      <c r="LC28" s="3">
        <v>0.3654502</v>
      </c>
      <c r="LD28" s="3">
        <v>0.36575770000000002</v>
      </c>
      <c r="LE28" s="3">
        <v>0.36598510000000001</v>
      </c>
      <c r="LF28" s="3">
        <v>0.3663169</v>
      </c>
      <c r="LG28" s="3">
        <v>0.36672719999999998</v>
      </c>
      <c r="LH28" s="3">
        <v>0.36707119999999999</v>
      </c>
      <c r="LI28" s="3">
        <v>0.36726350000000002</v>
      </c>
      <c r="LJ28" s="3">
        <v>0.36765409999999998</v>
      </c>
      <c r="LK28" s="3">
        <v>0.36800480000000002</v>
      </c>
      <c r="LL28" s="3">
        <v>0.36816330000000003</v>
      </c>
      <c r="LM28" s="3">
        <v>0.36872329999999998</v>
      </c>
      <c r="LN28" s="3">
        <v>0.36921979999999999</v>
      </c>
      <c r="LO28" s="3">
        <v>0.36950040000000001</v>
      </c>
      <c r="LP28" s="3">
        <v>0.36984460000000002</v>
      </c>
      <c r="LQ28" s="3">
        <v>0.37015049999999999</v>
      </c>
      <c r="LR28" s="3">
        <v>0.37062529999999999</v>
      </c>
      <c r="LS28" s="3">
        <v>0.37108809999999998</v>
      </c>
      <c r="LT28" s="3">
        <v>0.37158999999999998</v>
      </c>
      <c r="LU28" s="3">
        <v>0.37214930000000002</v>
      </c>
      <c r="LV28" s="3">
        <v>0.37282900000000002</v>
      </c>
      <c r="LW28" s="3">
        <v>0.37360549999999998</v>
      </c>
      <c r="LX28" s="3">
        <v>0.3743069</v>
      </c>
      <c r="LY28" s="3">
        <v>0.37498860000000001</v>
      </c>
      <c r="LZ28" s="3">
        <v>0.37575360000000002</v>
      </c>
      <c r="MA28" s="3">
        <v>0.37645689999999998</v>
      </c>
      <c r="MB28" s="3">
        <v>0.37703910000000002</v>
      </c>
      <c r="MC28" s="3">
        <v>0.3775868</v>
      </c>
      <c r="MD28" s="3">
        <v>0.37824010000000002</v>
      </c>
      <c r="ME28" s="3">
        <v>0.37895190000000001</v>
      </c>
      <c r="MF28" s="3">
        <v>0.37967410000000001</v>
      </c>
      <c r="MG28" s="3">
        <v>0.38003350000000002</v>
      </c>
      <c r="MH28" s="3">
        <v>0.38046029999999997</v>
      </c>
      <c r="MI28" s="3">
        <v>0.38098189999999998</v>
      </c>
      <c r="MJ28" s="3">
        <v>0.38163439999999998</v>
      </c>
      <c r="MK28" s="3">
        <v>0.3824072</v>
      </c>
      <c r="ML28" s="3">
        <v>0.38317420000000002</v>
      </c>
      <c r="MM28" s="3">
        <v>0.38362760000000001</v>
      </c>
      <c r="MN28" s="3">
        <v>0.38406620000000002</v>
      </c>
      <c r="MO28" s="3">
        <v>0.38463930000000002</v>
      </c>
      <c r="MP28" s="3">
        <v>0.38537779999999999</v>
      </c>
      <c r="MQ28" s="3">
        <v>0.38621840000000002</v>
      </c>
      <c r="MR28" s="3">
        <v>0.38708179999999998</v>
      </c>
      <c r="MS28" s="3">
        <v>0.3879899</v>
      </c>
      <c r="MT28" s="3">
        <v>0.389042</v>
      </c>
      <c r="MU28" s="3">
        <v>0.390156</v>
      </c>
      <c r="MV28" s="3">
        <v>0.39132400000000001</v>
      </c>
      <c r="MW28" s="3">
        <v>0.3925324</v>
      </c>
      <c r="MX28" s="3">
        <v>0.39363049999999999</v>
      </c>
      <c r="MY28" s="3">
        <v>0.3946925</v>
      </c>
      <c r="MZ28" s="3">
        <v>0.39584950000000002</v>
      </c>
      <c r="NA28" s="3">
        <v>0.3970708</v>
      </c>
      <c r="NB28" s="3">
        <v>0.39834370000000002</v>
      </c>
      <c r="NC28" s="3">
        <v>0.3994453</v>
      </c>
      <c r="ND28" s="3">
        <v>0.40049879999999999</v>
      </c>
      <c r="NE28" s="3">
        <v>0.40144220000000003</v>
      </c>
      <c r="NF28" s="3">
        <v>0.40238679999999999</v>
      </c>
      <c r="NG28" s="3">
        <v>0.40336129999999998</v>
      </c>
      <c r="NH28" s="3">
        <v>0.40421230000000002</v>
      </c>
      <c r="NI28" s="3">
        <v>0.40488180000000001</v>
      </c>
      <c r="NJ28" s="3">
        <v>0.40528310000000001</v>
      </c>
      <c r="NK28" s="3">
        <v>0.40560089999999999</v>
      </c>
      <c r="NL28" s="3">
        <v>0.40590179999999998</v>
      </c>
      <c r="NM28" s="3">
        <v>0.40584589999999998</v>
      </c>
      <c r="NN28" s="3">
        <v>0.40571479999999999</v>
      </c>
      <c r="NO28" s="3">
        <v>0.40556779999999998</v>
      </c>
      <c r="NP28" s="3">
        <v>0.40570640000000002</v>
      </c>
      <c r="NQ28" s="3">
        <v>0.40585060000000001</v>
      </c>
      <c r="NR28" s="3">
        <v>0.40618989999999999</v>
      </c>
      <c r="NS28" s="3">
        <v>0.40648780000000001</v>
      </c>
      <c r="NT28" s="3">
        <v>0.40672900000000001</v>
      </c>
      <c r="NU28" s="3">
        <v>0.40693590000000002</v>
      </c>
      <c r="NV28" s="3">
        <v>0.40723009999999998</v>
      </c>
      <c r="NW28" s="3">
        <v>0.4075859</v>
      </c>
      <c r="NX28" s="3">
        <v>0.40798089999999998</v>
      </c>
      <c r="NY28" s="3">
        <v>0.40828700000000001</v>
      </c>
      <c r="NZ28" s="3">
        <v>0.40878049999999999</v>
      </c>
      <c r="OA28" s="3">
        <v>0.40925489999999998</v>
      </c>
      <c r="OB28" s="3">
        <v>0.40978379999999998</v>
      </c>
      <c r="OC28" s="3">
        <v>0.41044310000000001</v>
      </c>
      <c r="OD28" s="3">
        <v>0.4111379</v>
      </c>
      <c r="OE28" s="3">
        <v>0.41188140000000001</v>
      </c>
      <c r="OF28" s="3">
        <v>0.41255380000000003</v>
      </c>
      <c r="OG28" s="3">
        <v>0.41320010000000001</v>
      </c>
      <c r="OH28" s="3">
        <v>0.41412339999999997</v>
      </c>
      <c r="OI28" s="3">
        <v>0.41501929999999998</v>
      </c>
      <c r="OJ28" s="3">
        <v>0.41587649999999998</v>
      </c>
      <c r="OK28" s="3">
        <v>0.41673690000000002</v>
      </c>
      <c r="OL28" s="3">
        <v>0.41780539999999999</v>
      </c>
      <c r="OM28" s="3">
        <v>0.41897450000000003</v>
      </c>
      <c r="ON28" s="3">
        <v>0.42025610000000002</v>
      </c>
      <c r="OO28" s="3">
        <v>0.4213556</v>
      </c>
      <c r="OP28" s="3">
        <v>0.42241020000000001</v>
      </c>
      <c r="OQ28" s="3">
        <v>0.42354720000000001</v>
      </c>
      <c r="OR28" s="3">
        <v>0.42447780000000002</v>
      </c>
      <c r="OS28" s="3">
        <v>0.42527480000000001</v>
      </c>
      <c r="OT28" s="3">
        <v>0.42611599999999999</v>
      </c>
      <c r="OU28" s="3">
        <v>0.426732</v>
      </c>
      <c r="OV28" s="3">
        <v>0.42730299999999999</v>
      </c>
      <c r="OW28" s="3">
        <v>0.4278284</v>
      </c>
      <c r="OX28" s="3">
        <v>0.42813519999999999</v>
      </c>
      <c r="OY28" s="3">
        <v>0.42840230000000001</v>
      </c>
      <c r="OZ28" s="3">
        <v>0.42896499999999999</v>
      </c>
      <c r="PA28" s="3">
        <v>0.42944599999999999</v>
      </c>
      <c r="PB28" s="3">
        <v>0.42992950000000002</v>
      </c>
      <c r="PC28" s="3">
        <v>0.43068210000000001</v>
      </c>
      <c r="PD28" s="3">
        <v>0.43136439999999998</v>
      </c>
      <c r="PE28" s="3">
        <v>0.43196830000000003</v>
      </c>
      <c r="PF28" s="3">
        <v>0.43281989999999998</v>
      </c>
      <c r="PG28" s="3">
        <v>0.4334558</v>
      </c>
      <c r="PH28" s="3">
        <v>0.4342086</v>
      </c>
      <c r="PI28" s="3">
        <v>0.43478020000000001</v>
      </c>
      <c r="PJ28" s="3">
        <v>0.43542130000000001</v>
      </c>
      <c r="PK28" s="3">
        <v>0.43608449999999999</v>
      </c>
      <c r="PL28" s="3">
        <v>0.43666430000000001</v>
      </c>
      <c r="PM28" s="3">
        <v>0.43707810000000002</v>
      </c>
      <c r="PN28" s="3">
        <v>0.4377047</v>
      </c>
      <c r="PO28" s="3">
        <v>0.43844179999999999</v>
      </c>
      <c r="PP28" s="3">
        <v>0.43924079999999999</v>
      </c>
      <c r="PQ28" s="3">
        <v>0.44012410000000002</v>
      </c>
      <c r="PR28" s="3">
        <v>0.44104460000000001</v>
      </c>
      <c r="PS28" s="3">
        <v>0.44171969999999999</v>
      </c>
      <c r="PT28" s="3">
        <v>0.44245699999999999</v>
      </c>
      <c r="PU28" s="3">
        <v>0.4432218</v>
      </c>
      <c r="PV28" s="3">
        <v>0.4440827</v>
      </c>
      <c r="PW28" s="3">
        <v>0.4450424</v>
      </c>
      <c r="PX28" s="3">
        <v>0.44593149999999998</v>
      </c>
      <c r="PY28" s="3">
        <v>0.44698860000000001</v>
      </c>
      <c r="PZ28" s="3">
        <v>0.44812010000000002</v>
      </c>
      <c r="QA28" s="3">
        <v>0.44919700000000001</v>
      </c>
      <c r="QB28" s="3">
        <v>0.4502987</v>
      </c>
      <c r="QC28" s="3">
        <v>0.4512428</v>
      </c>
      <c r="QD28" s="3">
        <v>0.45236140000000002</v>
      </c>
      <c r="QE28" s="3">
        <v>0.45356980000000002</v>
      </c>
      <c r="QF28" s="3">
        <v>0.4546887</v>
      </c>
      <c r="QG28" s="3">
        <v>0.45549099999999998</v>
      </c>
      <c r="QH28" s="3">
        <v>0.45623629999999998</v>
      </c>
      <c r="QI28" s="3">
        <v>0.45693650000000002</v>
      </c>
      <c r="QJ28" s="3">
        <v>0.45740229999999998</v>
      </c>
      <c r="QK28" s="3">
        <v>0.45783639999999998</v>
      </c>
      <c r="QL28" s="3">
        <v>0.45823399999999997</v>
      </c>
      <c r="QM28" s="3">
        <v>0.45844770000000001</v>
      </c>
      <c r="QN28" s="3">
        <v>0.45852290000000001</v>
      </c>
      <c r="QO28" s="3">
        <v>0.4584047</v>
      </c>
      <c r="QP28" s="3">
        <v>0.45826139999999999</v>
      </c>
      <c r="QQ28" s="3">
        <v>0.45825959999999999</v>
      </c>
      <c r="QR28" s="3">
        <v>0.45833780000000002</v>
      </c>
      <c r="QS28" s="3">
        <v>0.45819080000000001</v>
      </c>
      <c r="QT28" s="3">
        <v>0.45793630000000002</v>
      </c>
      <c r="QU28" s="3">
        <v>0.45751399999999998</v>
      </c>
      <c r="QV28" s="3">
        <v>0.45690399999999998</v>
      </c>
      <c r="QW28" s="3">
        <v>0.4559607</v>
      </c>
      <c r="QX28" s="3">
        <v>0.45466400000000001</v>
      </c>
      <c r="QY28" s="3">
        <v>0.45312540000000001</v>
      </c>
      <c r="QZ28" s="3">
        <v>0.45139269999999998</v>
      </c>
      <c r="RA28" s="3">
        <v>0.44942100000000001</v>
      </c>
      <c r="RB28" s="3">
        <v>0.44742739999999998</v>
      </c>
      <c r="RC28" s="3">
        <v>0.44528489999999998</v>
      </c>
      <c r="RD28" s="3">
        <v>0.44297560000000002</v>
      </c>
      <c r="RE28" s="3">
        <v>0.44060260000000001</v>
      </c>
      <c r="RF28" s="3">
        <v>0.43840519999999999</v>
      </c>
      <c r="RG28" s="3">
        <v>0.43610470000000001</v>
      </c>
      <c r="RH28" s="3">
        <v>0.43379230000000002</v>
      </c>
      <c r="RI28" s="3">
        <v>0.43145499999999998</v>
      </c>
      <c r="RJ28" s="3">
        <v>0.42913469999999998</v>
      </c>
      <c r="RK28" s="3">
        <v>0.42694189999999999</v>
      </c>
      <c r="RL28" s="3">
        <v>0.4248034</v>
      </c>
      <c r="RM28" s="3">
        <v>0.42273860000000002</v>
      </c>
      <c r="RN28" s="3">
        <v>0.42070930000000001</v>
      </c>
      <c r="RO28" s="3">
        <v>0.418796</v>
      </c>
      <c r="RP28" s="3">
        <v>0.41702109999999998</v>
      </c>
      <c r="RQ28" s="3">
        <v>0.41508610000000001</v>
      </c>
      <c r="RR28" s="3">
        <v>0.41336600000000001</v>
      </c>
      <c r="RS28" s="3">
        <v>0.4117652</v>
      </c>
      <c r="RT28" s="3">
        <v>0.41009279999999998</v>
      </c>
      <c r="RU28" s="3">
        <v>0.40848030000000002</v>
      </c>
      <c r="RV28" s="3">
        <v>0.40697040000000001</v>
      </c>
      <c r="RW28" s="3">
        <v>0.40549030000000003</v>
      </c>
      <c r="RX28" s="3">
        <v>0.40411900000000001</v>
      </c>
      <c r="RY28" s="3">
        <v>0.4027097</v>
      </c>
      <c r="RZ28" s="3">
        <v>0.4014105</v>
      </c>
      <c r="SA28" s="3">
        <v>0.400115</v>
      </c>
      <c r="SB28" s="3">
        <v>0.39895439999999999</v>
      </c>
      <c r="SC28" s="3">
        <v>0.39784259999999999</v>
      </c>
      <c r="SD28" s="3">
        <v>0.39686549999999998</v>
      </c>
      <c r="SE28" s="3">
        <v>0.39574039999999999</v>
      </c>
      <c r="SF28" s="3">
        <v>0.39473439999999999</v>
      </c>
      <c r="SG28" s="3">
        <v>0.39388499999999999</v>
      </c>
      <c r="SH28" s="3">
        <v>0.39306730000000001</v>
      </c>
      <c r="SI28" s="3">
        <v>0.39212629999999998</v>
      </c>
      <c r="SJ28" s="3">
        <v>0.39137100000000002</v>
      </c>
      <c r="SK28" s="3">
        <v>0.39058939999999998</v>
      </c>
      <c r="SL28" s="3">
        <v>0.38970569999999999</v>
      </c>
      <c r="SM28" s="3">
        <v>0.38883459999999997</v>
      </c>
      <c r="SN28" s="3">
        <v>0.38815549999999999</v>
      </c>
      <c r="SO28" s="3">
        <v>0.38733659999999998</v>
      </c>
      <c r="SP28" s="3">
        <v>0.3866388</v>
      </c>
      <c r="SQ28" s="3">
        <v>0.38591259999999999</v>
      </c>
      <c r="SR28" s="3">
        <v>0.38526630000000001</v>
      </c>
      <c r="SS28" s="3">
        <v>0.38467240000000003</v>
      </c>
      <c r="ST28" s="3">
        <v>0.3840171</v>
      </c>
      <c r="SU28" s="3">
        <v>0.38337510000000002</v>
      </c>
      <c r="SV28" s="3">
        <v>0.38292219999999999</v>
      </c>
      <c r="SW28" s="3">
        <v>0.38232860000000002</v>
      </c>
      <c r="SX28" s="3">
        <v>0.3816929</v>
      </c>
      <c r="SY28" s="3">
        <v>0.3811387</v>
      </c>
      <c r="SZ28" s="3">
        <v>0.38058160000000002</v>
      </c>
      <c r="TA28" s="3">
        <v>0.38001750000000001</v>
      </c>
      <c r="TB28" s="3">
        <v>0.3795733</v>
      </c>
      <c r="TC28" s="3">
        <v>0.37912859999999998</v>
      </c>
      <c r="TD28" s="3">
        <v>0.37879990000000002</v>
      </c>
      <c r="TE28" s="3">
        <v>0.37832729999999998</v>
      </c>
      <c r="TF28" s="3">
        <v>0.37783539999999999</v>
      </c>
      <c r="TG28" s="3">
        <v>0.37742179999999997</v>
      </c>
      <c r="TH28" s="3">
        <v>0.37707960000000001</v>
      </c>
      <c r="TI28" s="3">
        <v>0.37665759999999998</v>
      </c>
      <c r="TJ28" s="3">
        <v>0.37622119999999998</v>
      </c>
      <c r="TK28" s="3">
        <v>0.37577690000000002</v>
      </c>
      <c r="TL28" s="3">
        <v>0.37537310000000002</v>
      </c>
      <c r="TM28" s="3">
        <v>0.37508740000000002</v>
      </c>
      <c r="TN28" s="3">
        <v>0.37490790000000002</v>
      </c>
      <c r="TO28" s="3">
        <v>0.37451440000000003</v>
      </c>
      <c r="TP28" s="3">
        <v>0.37425900000000001</v>
      </c>
      <c r="TQ28" s="3">
        <v>0.3739613</v>
      </c>
      <c r="TR28" s="3">
        <v>0.37359900000000001</v>
      </c>
      <c r="TS28" s="3">
        <v>0.37323820000000002</v>
      </c>
      <c r="TT28" s="3">
        <v>0.37293860000000001</v>
      </c>
      <c r="TU28" s="3">
        <v>0.3727162</v>
      </c>
      <c r="TV28" s="3">
        <v>0.37246770000000001</v>
      </c>
      <c r="TW28" s="3">
        <v>0.37215140000000002</v>
      </c>
      <c r="TX28" s="3">
        <v>0.37191479999999999</v>
      </c>
      <c r="TY28" s="3">
        <v>0.37165989999999999</v>
      </c>
      <c r="TZ28" s="3">
        <v>0.37149759999999998</v>
      </c>
      <c r="UA28" s="3">
        <v>0.37132969999999998</v>
      </c>
      <c r="UB28" s="3">
        <v>0.37111280000000002</v>
      </c>
      <c r="UC28" s="3">
        <v>0.37085040000000002</v>
      </c>
      <c r="UD28" s="3">
        <v>0.3707357</v>
      </c>
      <c r="UE28" s="3">
        <v>0.37049379999999998</v>
      </c>
      <c r="UF28" s="3">
        <v>0.37021399999999999</v>
      </c>
      <c r="UG28" s="3">
        <v>0.3700908</v>
      </c>
      <c r="UH28" s="3">
        <v>0.36994539999999998</v>
      </c>
      <c r="UI28" s="3">
        <v>0.36966779999999999</v>
      </c>
      <c r="UJ28" s="3">
        <v>0.36965520000000002</v>
      </c>
      <c r="UK28" s="3">
        <v>0.36953340000000001</v>
      </c>
      <c r="UL28" s="3">
        <v>0.36935230000000002</v>
      </c>
      <c r="UM28" s="3">
        <v>0.36908049999999998</v>
      </c>
      <c r="UN28" s="3">
        <v>0.36902679999999999</v>
      </c>
      <c r="UO28" s="3">
        <v>0.36868709999999999</v>
      </c>
      <c r="UP28" s="3">
        <v>0.36847390000000002</v>
      </c>
      <c r="UQ28" s="3">
        <v>0.3684288</v>
      </c>
      <c r="UR28" s="3">
        <v>0.36838029999999999</v>
      </c>
      <c r="US28" s="3">
        <v>0.36809019999999998</v>
      </c>
      <c r="UT28" s="3">
        <v>0.36794470000000001</v>
      </c>
      <c r="UU28" s="3">
        <v>0.36772559999999999</v>
      </c>
      <c r="UV28" s="3">
        <v>0.36753590000000003</v>
      </c>
      <c r="UW28" s="3">
        <v>0.36746859999999998</v>
      </c>
      <c r="UX28" s="3">
        <v>0.36747239999999998</v>
      </c>
      <c r="UY28" s="3">
        <v>0.36739670000000002</v>
      </c>
      <c r="UZ28" s="3">
        <v>0.36723689999999998</v>
      </c>
      <c r="VA28" s="3">
        <v>0.36703819999999998</v>
      </c>
      <c r="VB28" s="3">
        <v>0.3668247</v>
      </c>
      <c r="VC28" s="3">
        <v>0.36648199999999997</v>
      </c>
      <c r="VD28" s="3">
        <v>0.36643700000000001</v>
      </c>
      <c r="VE28" s="3">
        <v>0.36642130000000001</v>
      </c>
      <c r="VF28" s="3">
        <v>0.36625609999999997</v>
      </c>
      <c r="VG28" s="3">
        <v>0.36606480000000002</v>
      </c>
      <c r="VH28" s="3">
        <v>0.36615530000000002</v>
      </c>
      <c r="VI28" s="3">
        <v>0.36591800000000002</v>
      </c>
      <c r="VJ28" s="3">
        <v>0.36577670000000001</v>
      </c>
      <c r="VK28" s="3">
        <v>0.36564590000000002</v>
      </c>
      <c r="VL28" s="3">
        <v>0.36539509999999997</v>
      </c>
      <c r="VM28" s="3">
        <v>0.36515029999999998</v>
      </c>
      <c r="VN28" s="3">
        <v>0.3652127</v>
      </c>
      <c r="VO28" s="3">
        <v>0.36506749999999999</v>
      </c>
      <c r="VP28" s="3">
        <v>0.36500559999999999</v>
      </c>
      <c r="VQ28" s="3">
        <v>0.3648421</v>
      </c>
      <c r="VR28" s="3">
        <v>0.36482759999999997</v>
      </c>
      <c r="VS28" s="3">
        <v>0.36483959999999999</v>
      </c>
      <c r="VT28" s="3">
        <v>0.36473050000000001</v>
      </c>
      <c r="VU28" s="3">
        <v>0.36454490000000001</v>
      </c>
      <c r="VV28" s="3">
        <v>0.36447160000000001</v>
      </c>
      <c r="VW28" s="3">
        <v>0.36443979999999998</v>
      </c>
      <c r="VX28" s="3">
        <v>0.36448989999999998</v>
      </c>
      <c r="VY28" s="3">
        <v>0.36460199999999998</v>
      </c>
      <c r="VZ28" s="3">
        <v>0.36456179999999999</v>
      </c>
      <c r="WA28" s="3">
        <v>0.36430829999999997</v>
      </c>
      <c r="WB28" s="3">
        <v>0.3641915</v>
      </c>
      <c r="WC28" s="3">
        <v>0.36418450000000002</v>
      </c>
      <c r="WD28" s="3">
        <v>0.36422460000000001</v>
      </c>
      <c r="WE28" s="3">
        <v>0.36425439999999998</v>
      </c>
      <c r="WF28" s="3">
        <v>0.36433739999999998</v>
      </c>
      <c r="WG28" s="3">
        <v>0.36429590000000001</v>
      </c>
      <c r="WH28" s="3">
        <v>0.36420770000000002</v>
      </c>
      <c r="WI28" s="3">
        <v>0.36414419999999997</v>
      </c>
      <c r="WJ28" s="3">
        <v>0.3641836</v>
      </c>
      <c r="WK28" s="3">
        <v>0.3641471</v>
      </c>
      <c r="WL28" s="3">
        <v>0.36412159999999999</v>
      </c>
      <c r="WM28" s="3">
        <v>0.36417169999999999</v>
      </c>
      <c r="WN28" s="3">
        <v>0.36412739999999999</v>
      </c>
      <c r="WO28" s="3">
        <v>0.36418850000000003</v>
      </c>
      <c r="WP28" s="3">
        <v>0.364346</v>
      </c>
      <c r="WQ28" s="3">
        <v>0.36429070000000002</v>
      </c>
      <c r="WR28" s="3">
        <v>0.36428050000000001</v>
      </c>
      <c r="WS28" s="3">
        <v>0.36431069999999999</v>
      </c>
      <c r="WT28" s="3">
        <v>0.3642976</v>
      </c>
      <c r="WU28" s="3">
        <v>0.36430659999999998</v>
      </c>
      <c r="WV28" s="3">
        <v>0.3644115</v>
      </c>
      <c r="WW28" s="3">
        <v>0.36457590000000001</v>
      </c>
      <c r="WX28" s="3">
        <v>0.36465330000000001</v>
      </c>
      <c r="WY28" s="3">
        <v>0.36480610000000002</v>
      </c>
      <c r="WZ28" s="3">
        <v>0.36498730000000001</v>
      </c>
      <c r="XA28" s="3">
        <v>0.36506250000000001</v>
      </c>
      <c r="XB28" s="3">
        <v>0.36529489999999998</v>
      </c>
      <c r="XC28" s="3">
        <v>0.36541760000000001</v>
      </c>
      <c r="XD28" s="3">
        <v>0.36554900000000001</v>
      </c>
      <c r="XE28" s="3">
        <v>0.36580950000000001</v>
      </c>
      <c r="XF28" s="3">
        <v>0.36603229999999998</v>
      </c>
      <c r="XG28" s="3">
        <v>0.36620849999999999</v>
      </c>
      <c r="XH28" s="3">
        <v>0.3664289</v>
      </c>
      <c r="XI28" s="3">
        <v>0.36671589999999998</v>
      </c>
      <c r="XJ28" s="3">
        <v>0.36704819999999999</v>
      </c>
      <c r="XK28" s="3">
        <v>0.3673749</v>
      </c>
      <c r="XL28" s="3">
        <v>0.36767260000000002</v>
      </c>
      <c r="XM28" s="3">
        <v>0.36787199999999998</v>
      </c>
      <c r="XN28" s="3">
        <v>0.36821100000000001</v>
      </c>
      <c r="XO28" s="3">
        <v>0.36849670000000001</v>
      </c>
      <c r="XP28" s="3">
        <v>0.3688186</v>
      </c>
      <c r="XQ28" s="3">
        <v>0.36916599999999999</v>
      </c>
      <c r="XR28" s="3">
        <v>0.3696161</v>
      </c>
      <c r="XS28" s="3">
        <v>0.3699827</v>
      </c>
      <c r="XT28" s="3">
        <v>0.37036269999999999</v>
      </c>
      <c r="XU28" s="3">
        <v>0.37080279999999999</v>
      </c>
      <c r="XV28" s="3">
        <v>0.37128820000000001</v>
      </c>
      <c r="XW28" s="3">
        <v>0.37164429999999998</v>
      </c>
      <c r="XX28" s="3">
        <v>0.37217790000000001</v>
      </c>
      <c r="XY28" s="3">
        <v>0.37270520000000001</v>
      </c>
      <c r="XZ28" s="3">
        <v>0.37322440000000001</v>
      </c>
      <c r="YA28" s="3">
        <v>0.3737856</v>
      </c>
      <c r="YB28" s="3">
        <v>0.37435309999999999</v>
      </c>
      <c r="YC28" s="3">
        <v>0.37485980000000002</v>
      </c>
      <c r="YD28" s="3">
        <v>0.37540770000000001</v>
      </c>
      <c r="YE28" s="3">
        <v>0.37590210000000002</v>
      </c>
      <c r="YF28" s="3">
        <v>0.37661060000000002</v>
      </c>
      <c r="YG28" s="3">
        <v>0.37725500000000001</v>
      </c>
      <c r="YH28" s="3">
        <v>0.37789909999999999</v>
      </c>
      <c r="YI28" s="3">
        <v>0.37847380000000003</v>
      </c>
      <c r="YJ28" s="3">
        <v>0.379162</v>
      </c>
      <c r="YK28" s="3">
        <v>0.37979619999999997</v>
      </c>
      <c r="YL28" s="3">
        <v>0.38049660000000002</v>
      </c>
      <c r="YM28" s="3">
        <v>0.38120530000000002</v>
      </c>
      <c r="YN28" s="3">
        <v>0.38193139999999998</v>
      </c>
      <c r="YO28" s="3">
        <v>0.38262249999999998</v>
      </c>
      <c r="YP28" s="3">
        <v>0.38337670000000001</v>
      </c>
      <c r="YQ28" s="3">
        <v>0.38413310000000001</v>
      </c>
      <c r="YR28" s="3">
        <v>0.38493719999999998</v>
      </c>
      <c r="YS28" s="3">
        <v>0.38550960000000001</v>
      </c>
      <c r="YT28" s="3">
        <v>0.3862408</v>
      </c>
      <c r="YU28" s="3">
        <v>0.38692080000000001</v>
      </c>
      <c r="YV28" s="3">
        <v>0.3876175</v>
      </c>
      <c r="YW28" s="3">
        <v>0.3884051</v>
      </c>
      <c r="YX28" s="3">
        <v>0.38928560000000001</v>
      </c>
      <c r="YY28" s="3">
        <v>0.3899377</v>
      </c>
      <c r="YZ28" s="3">
        <v>0.39086399999999999</v>
      </c>
      <c r="ZA28" s="3">
        <v>0.39182109999999998</v>
      </c>
      <c r="ZB28" s="3">
        <v>0.39268350000000002</v>
      </c>
      <c r="ZC28" s="3">
        <v>0.39359719999999998</v>
      </c>
      <c r="ZD28" s="3">
        <v>0.39461760000000001</v>
      </c>
      <c r="ZE28" s="3">
        <v>0.39541480000000001</v>
      </c>
      <c r="ZF28" s="3">
        <v>0.39638760000000001</v>
      </c>
      <c r="ZG28" s="3">
        <v>0.3975784</v>
      </c>
      <c r="ZH28" s="3">
        <v>0.3989201</v>
      </c>
      <c r="ZI28" s="3">
        <v>0.3999915</v>
      </c>
      <c r="ZJ28" s="3">
        <v>0.40109600000000001</v>
      </c>
      <c r="ZK28" s="3">
        <v>0.40209660000000003</v>
      </c>
      <c r="ZL28" s="3">
        <v>0.40303149999999999</v>
      </c>
      <c r="ZM28" s="3">
        <v>0.40419830000000001</v>
      </c>
      <c r="ZN28" s="3">
        <v>0.40513120000000002</v>
      </c>
      <c r="ZO28" s="3">
        <v>0.40558270000000002</v>
      </c>
      <c r="ZP28" s="3">
        <v>0.40602709999999997</v>
      </c>
      <c r="ZQ28" s="3">
        <v>0.407273</v>
      </c>
      <c r="ZR28" s="3">
        <v>0.4081996</v>
      </c>
      <c r="ZS28" s="3">
        <v>0.40821269999999998</v>
      </c>
      <c r="ZT28" s="3">
        <v>0.40883049999999999</v>
      </c>
      <c r="ZU28" s="3">
        <v>0.41011520000000001</v>
      </c>
      <c r="ZV28" s="3">
        <v>0.4113542</v>
      </c>
      <c r="ZW28" s="3">
        <v>0.4120799</v>
      </c>
      <c r="ZX28" s="3">
        <v>0.41309259999999998</v>
      </c>
      <c r="ZY28" s="3">
        <v>0.41462009999999999</v>
      </c>
      <c r="ZZ28" s="3">
        <v>0.41617870000000001</v>
      </c>
      <c r="AAA28" s="3">
        <v>0.41730909999999999</v>
      </c>
      <c r="AAB28" s="3">
        <v>0.41876849999999999</v>
      </c>
      <c r="AAC28" s="3">
        <v>0.420402</v>
      </c>
      <c r="AAD28" s="3">
        <v>0.42203469999999998</v>
      </c>
      <c r="AAE28" s="3">
        <v>0.42365239999999998</v>
      </c>
      <c r="AAF28" s="3">
        <v>0.42532439999999999</v>
      </c>
      <c r="AAG28" s="3">
        <v>0.42670259999999999</v>
      </c>
      <c r="AAH28" s="3">
        <v>0.42821480000000001</v>
      </c>
      <c r="AAI28" s="3">
        <v>0.42972349999999998</v>
      </c>
      <c r="AAJ28" s="3">
        <v>0.43130279999999999</v>
      </c>
      <c r="AAK28" s="3">
        <v>0.43304900000000002</v>
      </c>
      <c r="AAL28" s="3">
        <v>0.43473980000000001</v>
      </c>
      <c r="AAM28" s="3">
        <v>0.4365154</v>
      </c>
      <c r="AAN28" s="3">
        <v>0.43861020000000001</v>
      </c>
      <c r="AAO28" s="3">
        <v>0.4396775</v>
      </c>
      <c r="AAP28" s="3">
        <v>0.44167719999999999</v>
      </c>
      <c r="AAQ28" s="3">
        <v>0.44351059999999998</v>
      </c>
      <c r="AAR28" s="3">
        <v>0.44458259999999999</v>
      </c>
      <c r="AAS28" s="3">
        <v>0.44691439999999999</v>
      </c>
      <c r="AAT28" s="3">
        <v>0.44953029999999999</v>
      </c>
      <c r="AAU28" s="3">
        <v>0.45157770000000003</v>
      </c>
      <c r="AAV28" s="3">
        <v>0.45401279999999999</v>
      </c>
      <c r="AAW28" s="3">
        <v>0.45669759999999998</v>
      </c>
      <c r="AAX28" s="3">
        <v>0.45932800000000001</v>
      </c>
      <c r="AAY28" s="3">
        <v>0.4617754</v>
      </c>
      <c r="AAZ28" s="3">
        <v>0.46515279999999998</v>
      </c>
      <c r="ABA28" s="3">
        <v>0.46876780000000001</v>
      </c>
      <c r="ABB28" s="3">
        <v>0.47239449999999999</v>
      </c>
      <c r="ABC28" s="3">
        <v>0.4763425</v>
      </c>
      <c r="ABD28" s="3">
        <v>0.48016180000000003</v>
      </c>
      <c r="ABE28" s="3">
        <v>0.48378100000000002</v>
      </c>
      <c r="ABF28" s="3">
        <v>0.48787190000000002</v>
      </c>
      <c r="ABG28" s="3">
        <v>0.49051790000000001</v>
      </c>
      <c r="ABH28" s="3">
        <v>0.49079810000000001</v>
      </c>
      <c r="ABI28" s="3">
        <v>0.48962050000000001</v>
      </c>
      <c r="ABJ28" s="3">
        <v>0.48854389999999998</v>
      </c>
      <c r="ABK28" s="3">
        <v>0.4881916</v>
      </c>
      <c r="ABL28" s="3">
        <v>0.48900650000000001</v>
      </c>
      <c r="ABM28" s="3">
        <v>0.48991950000000001</v>
      </c>
      <c r="ABN28" s="3">
        <v>0.49098839999999999</v>
      </c>
      <c r="ABO28" s="3">
        <v>0.49206640000000001</v>
      </c>
      <c r="ABP28" s="3">
        <v>0.49373359999999999</v>
      </c>
      <c r="ABQ28" s="3">
        <v>0.49611739999999999</v>
      </c>
      <c r="ABR28" s="3">
        <v>0.4989228</v>
      </c>
      <c r="ABS28" s="3">
        <v>0.50139330000000004</v>
      </c>
      <c r="ABT28" s="3">
        <v>0.5040154</v>
      </c>
      <c r="ABU28" s="3">
        <v>0.50641049999999999</v>
      </c>
      <c r="ABV28" s="3">
        <v>0.50919899999999996</v>
      </c>
      <c r="ABW28" s="3">
        <v>0.51263979999999998</v>
      </c>
      <c r="ABX28" s="3">
        <v>0.51552529999999996</v>
      </c>
      <c r="ABY28" s="3">
        <v>0.51838340000000005</v>
      </c>
      <c r="ABZ28" s="3">
        <v>0.52168559999999997</v>
      </c>
      <c r="ACA28" s="3">
        <v>0.52431609999999995</v>
      </c>
      <c r="ACB28" s="3">
        <v>0.52716879999999999</v>
      </c>
      <c r="ACC28" s="3">
        <v>0.53045850000000005</v>
      </c>
      <c r="ACD28" s="3">
        <v>0.5336554</v>
      </c>
      <c r="ACE28" s="3">
        <v>0.5365955</v>
      </c>
      <c r="ACF28" s="3">
        <v>0.53965589999999997</v>
      </c>
      <c r="ACG28" s="3">
        <v>0.54251959999999999</v>
      </c>
      <c r="ACH28" s="3">
        <v>0.54506299999999996</v>
      </c>
      <c r="ACI28" s="3">
        <v>0.54765790000000003</v>
      </c>
      <c r="ACJ28" s="3">
        <v>0.54985519999999999</v>
      </c>
      <c r="ACK28" s="3">
        <v>0.55156380000000005</v>
      </c>
      <c r="ACL28" s="3">
        <v>0.55303650000000004</v>
      </c>
      <c r="ACM28" s="3">
        <v>0.55454000000000003</v>
      </c>
      <c r="ACN28" s="3">
        <v>0.5562241</v>
      </c>
      <c r="ACO28" s="3">
        <v>0.5583591</v>
      </c>
      <c r="ACP28" s="3">
        <v>0.56064610000000004</v>
      </c>
      <c r="ACQ28" s="3">
        <v>0.56284279999999998</v>
      </c>
      <c r="ACR28" s="3">
        <v>0.56497379999999997</v>
      </c>
      <c r="ACS28" s="3">
        <v>0.5668147</v>
      </c>
      <c r="ACT28" s="3">
        <v>0.56862330000000005</v>
      </c>
      <c r="ACU28" s="3">
        <v>0.57040480000000005</v>
      </c>
      <c r="ACV28" s="3">
        <v>0.5720151</v>
      </c>
      <c r="ACW28" s="3">
        <v>0.57365820000000001</v>
      </c>
      <c r="ACX28" s="3">
        <v>0.57520749999999998</v>
      </c>
      <c r="ACY28" s="3">
        <v>0.57649740000000005</v>
      </c>
      <c r="ACZ28" s="3">
        <v>0.57772559999999995</v>
      </c>
      <c r="ADA28" s="3">
        <v>0.57904869999999997</v>
      </c>
      <c r="ADB28" s="3">
        <v>0.58044850000000003</v>
      </c>
      <c r="ADC28" s="3">
        <v>0.58169340000000003</v>
      </c>
      <c r="ADD28" s="3">
        <v>0.5829474</v>
      </c>
      <c r="ADE28" s="3">
        <v>0.58423389999999997</v>
      </c>
      <c r="ADF28" s="3">
        <v>0.58554700000000004</v>
      </c>
      <c r="ADG28" s="3">
        <v>0.58670500000000003</v>
      </c>
      <c r="ADH28" s="3">
        <v>0.58775900000000003</v>
      </c>
      <c r="ADI28" s="3">
        <v>0.58876649999999997</v>
      </c>
      <c r="ADJ28" s="3">
        <v>0.58985929999999998</v>
      </c>
      <c r="ADK28" s="3">
        <v>0.59083770000000002</v>
      </c>
      <c r="ADL28" s="3">
        <v>0.59162029999999999</v>
      </c>
      <c r="ADM28" s="3">
        <v>0.59238659999999999</v>
      </c>
      <c r="ADN28" s="3">
        <v>0.59294720000000001</v>
      </c>
      <c r="ADO28" s="3">
        <v>0.59347570000000005</v>
      </c>
      <c r="ADP28" s="3">
        <v>0.59385639999999995</v>
      </c>
      <c r="ADQ28" s="3">
        <v>0.5941554</v>
      </c>
      <c r="ADR28" s="3">
        <v>0.59459819999999997</v>
      </c>
      <c r="ADS28" s="3">
        <v>0.59505710000000001</v>
      </c>
      <c r="ADT28" s="3">
        <v>0.59546889999999997</v>
      </c>
      <c r="ADU28" s="3">
        <v>0.59570259999999997</v>
      </c>
      <c r="ADV28" s="3">
        <v>0.59591400000000005</v>
      </c>
      <c r="ADW28" s="3">
        <v>0.59642099999999998</v>
      </c>
      <c r="ADX28" s="3">
        <v>0.5967713</v>
      </c>
      <c r="ADY28" s="3">
        <v>0.59721599999999997</v>
      </c>
      <c r="ADZ28" s="3">
        <v>0.5975973</v>
      </c>
      <c r="AEA28" s="3">
        <v>0.59766359999999996</v>
      </c>
      <c r="AEB28" s="3">
        <v>0.59782210000000002</v>
      </c>
      <c r="AEC28" s="3">
        <v>0.59810189999999996</v>
      </c>
      <c r="AED28" s="3">
        <v>0.59835139999999998</v>
      </c>
      <c r="AEE28" s="3">
        <v>0.59852950000000005</v>
      </c>
      <c r="AEF28" s="3">
        <v>0.59860190000000002</v>
      </c>
      <c r="AEG28" s="3">
        <v>0.59855630000000004</v>
      </c>
      <c r="AEH28" s="3">
        <v>0.59865999999999997</v>
      </c>
      <c r="AEI28" s="3">
        <v>0.59891380000000005</v>
      </c>
      <c r="AEJ28" s="3">
        <v>0.59910399999999997</v>
      </c>
      <c r="AEK28" s="3">
        <v>0.59925819999999996</v>
      </c>
      <c r="AEL28" s="3">
        <v>0.59944059999999999</v>
      </c>
      <c r="AEM28" s="3">
        <v>0.59954569999999996</v>
      </c>
      <c r="AEN28" s="3">
        <v>0.59959819999999997</v>
      </c>
      <c r="AEO28" s="3">
        <v>0.59967630000000005</v>
      </c>
      <c r="AEP28" s="3">
        <v>0.59980529999999999</v>
      </c>
      <c r="AEQ28" s="3">
        <v>0.59987040000000003</v>
      </c>
      <c r="AER28" s="3">
        <v>0.59993359999999996</v>
      </c>
      <c r="AES28" s="3">
        <v>0.5997922</v>
      </c>
      <c r="AET28" s="3">
        <v>0.59967919999999997</v>
      </c>
      <c r="AEU28" s="3">
        <v>0.59957369999999999</v>
      </c>
      <c r="AEV28" s="3">
        <v>0.59935859999999996</v>
      </c>
      <c r="AEW28" s="3">
        <v>0.59916469999999999</v>
      </c>
      <c r="AEX28" s="3">
        <v>0.59898079999999998</v>
      </c>
      <c r="AEY28" s="3">
        <v>0.59867360000000003</v>
      </c>
      <c r="AEZ28" s="3">
        <v>0.59847439999999996</v>
      </c>
      <c r="AFA28" s="3">
        <v>0.59823570000000004</v>
      </c>
      <c r="AFB28" s="3">
        <v>0.59792279999999998</v>
      </c>
      <c r="AFC28" s="3">
        <v>0.59759370000000001</v>
      </c>
      <c r="AFD28" s="3">
        <v>0.59744220000000003</v>
      </c>
      <c r="AFE28" s="3">
        <v>0.59710260000000004</v>
      </c>
      <c r="AFF28" s="3">
        <v>0.59669740000000004</v>
      </c>
      <c r="AFG28" s="3">
        <v>0.59632050000000003</v>
      </c>
      <c r="AFH28" s="3">
        <v>0.59596590000000005</v>
      </c>
      <c r="AFI28" s="3">
        <v>0.59567870000000001</v>
      </c>
      <c r="AFJ28" s="3">
        <v>0.59534160000000003</v>
      </c>
      <c r="AFK28" s="3">
        <v>0.59491260000000001</v>
      </c>
      <c r="AFL28" s="3">
        <v>0.59451730000000003</v>
      </c>
      <c r="AFM28" s="3">
        <v>0.59411599999999998</v>
      </c>
      <c r="AFN28" s="3">
        <v>0.59378200000000003</v>
      </c>
      <c r="AFO28" s="3">
        <v>0.59342870000000003</v>
      </c>
      <c r="AFP28" s="3">
        <v>0.59306369999999997</v>
      </c>
      <c r="AFQ28" s="3">
        <v>0.5926226</v>
      </c>
      <c r="AFR28" s="3">
        <v>0.59210839999999998</v>
      </c>
      <c r="AFS28" s="3">
        <v>0.59167139999999996</v>
      </c>
      <c r="AFT28" s="3">
        <v>0.59131679999999998</v>
      </c>
      <c r="AFU28" s="3">
        <v>0.59094279999999999</v>
      </c>
      <c r="AFV28" s="3">
        <v>0.59056589999999998</v>
      </c>
      <c r="AFW28" s="3">
        <v>0.59015890000000004</v>
      </c>
      <c r="AFX28" s="3">
        <v>0.58974179999999998</v>
      </c>
      <c r="AFY28" s="3">
        <v>0.58926639999999997</v>
      </c>
      <c r="AFZ28" s="3">
        <v>0.58891199999999999</v>
      </c>
      <c r="AGA28" s="3">
        <v>0.58857150000000003</v>
      </c>
      <c r="AGB28" s="3">
        <v>0.58811579999999997</v>
      </c>
      <c r="AGC28" s="3">
        <v>0.58767329999999995</v>
      </c>
      <c r="AGD28" s="3">
        <v>0.58715419999999996</v>
      </c>
      <c r="AGE28" s="3">
        <v>0.5866711</v>
      </c>
      <c r="AGF28" s="3">
        <v>0.58628590000000003</v>
      </c>
      <c r="AGG28" s="3">
        <v>0.58585489999999996</v>
      </c>
      <c r="AGH28" s="3">
        <v>0.58528519999999995</v>
      </c>
      <c r="AGI28" s="3">
        <v>0.58471359999999994</v>
      </c>
      <c r="AGJ28" s="3">
        <v>0.58421920000000005</v>
      </c>
      <c r="AGK28" s="3">
        <v>0.58365940000000005</v>
      </c>
      <c r="AGL28" s="3">
        <v>0.58309250000000001</v>
      </c>
      <c r="AGM28" s="3">
        <v>0.58263030000000005</v>
      </c>
      <c r="AGN28" s="3">
        <v>0.58215620000000001</v>
      </c>
      <c r="AGO28" s="3">
        <v>0.58165579999999995</v>
      </c>
      <c r="AGP28" s="3">
        <v>0.58107050000000005</v>
      </c>
      <c r="AGQ28" s="3">
        <v>0.58047459999999995</v>
      </c>
      <c r="AGR28" s="3">
        <v>0.57997200000000004</v>
      </c>
      <c r="AGS28" s="3">
        <v>0.5794783</v>
      </c>
      <c r="AGT28" s="3">
        <v>0.57887149999999998</v>
      </c>
      <c r="AGU28" s="3">
        <v>0.57823389999999997</v>
      </c>
      <c r="AGV28" s="3">
        <v>0.57766819999999997</v>
      </c>
      <c r="AGW28" s="3">
        <v>0.57715550000000004</v>
      </c>
      <c r="AGX28" s="3">
        <v>0.57664300000000002</v>
      </c>
      <c r="AGY28" s="3">
        <v>0.57598240000000001</v>
      </c>
      <c r="AGZ28" s="3">
        <v>0.57537510000000003</v>
      </c>
      <c r="AHA28" s="3">
        <v>0.57479760000000002</v>
      </c>
      <c r="AHB28" s="3">
        <v>0.57422890000000004</v>
      </c>
      <c r="AHC28" s="3">
        <v>0.57371150000000004</v>
      </c>
      <c r="AHD28" s="3">
        <v>0.57318559999999996</v>
      </c>
      <c r="AHE28" s="3">
        <v>0.57271209999999995</v>
      </c>
      <c r="AHF28" s="3">
        <v>0.57226779999999999</v>
      </c>
      <c r="AHG28" s="3">
        <v>0.57173370000000001</v>
      </c>
      <c r="AHH28" s="3">
        <v>0.57118199999999997</v>
      </c>
      <c r="AHI28" s="3">
        <v>0.57078620000000002</v>
      </c>
      <c r="AHJ28" s="3">
        <v>0.57034770000000001</v>
      </c>
      <c r="AHK28" s="3">
        <v>0.5699514</v>
      </c>
      <c r="AHL28" s="3">
        <v>0.56950020000000001</v>
      </c>
      <c r="AHM28" s="3">
        <v>0.56901889999999999</v>
      </c>
      <c r="AHN28" s="3">
        <v>0.5686485</v>
      </c>
      <c r="AHO28" s="3">
        <v>0.56828250000000002</v>
      </c>
      <c r="AHP28" s="3">
        <v>0.56784659999999998</v>
      </c>
      <c r="AHQ28" s="3">
        <v>0.56742219999999999</v>
      </c>
      <c r="AHR28" s="3">
        <v>0.56705340000000004</v>
      </c>
      <c r="AHS28" s="3">
        <v>0.56668770000000002</v>
      </c>
      <c r="AHT28" s="3">
        <v>0.56640009999999996</v>
      </c>
      <c r="AHU28" s="3">
        <v>0.56611040000000001</v>
      </c>
      <c r="AHV28" s="3">
        <v>0.56575819999999999</v>
      </c>
      <c r="AHW28" s="3">
        <v>0.56547550000000002</v>
      </c>
      <c r="AHX28" s="3">
        <v>0.56522320000000004</v>
      </c>
      <c r="AHY28" s="3">
        <v>0.56500760000000005</v>
      </c>
      <c r="AHZ28" s="3">
        <v>0.56481110000000001</v>
      </c>
      <c r="AIA28" s="3">
        <v>0.56458350000000002</v>
      </c>
      <c r="AIB28" s="3">
        <v>0.56436569999999997</v>
      </c>
      <c r="AIC28" s="3">
        <v>0.56414690000000001</v>
      </c>
      <c r="AID28" s="3">
        <v>0.56386020000000003</v>
      </c>
      <c r="AIE28" s="3">
        <v>0.56345780000000001</v>
      </c>
      <c r="AIF28" s="3">
        <v>0.56292379999999997</v>
      </c>
      <c r="AIG28" s="3">
        <v>0.56233169999999999</v>
      </c>
      <c r="AIH28" s="3">
        <v>0.56179449999999997</v>
      </c>
      <c r="AII28" s="3">
        <v>0.5612414</v>
      </c>
      <c r="AIJ28" s="3">
        <v>0.56078729999999999</v>
      </c>
      <c r="AIK28" s="3">
        <v>0.56041569999999996</v>
      </c>
      <c r="AIL28" s="3">
        <v>0.56003329999999996</v>
      </c>
      <c r="AIM28" s="3">
        <v>0.55966349999999998</v>
      </c>
      <c r="AIN28" s="3">
        <v>0.55937300000000001</v>
      </c>
      <c r="AIO28" s="3">
        <v>0.55903849999999999</v>
      </c>
      <c r="AIP28" s="3">
        <v>0.55882719999999997</v>
      </c>
      <c r="AIQ28" s="3">
        <v>0.55861749999999999</v>
      </c>
      <c r="AIR28" s="3">
        <v>0.55833480000000002</v>
      </c>
      <c r="AIS28" s="3">
        <v>0.55803320000000001</v>
      </c>
      <c r="AIT28" s="3">
        <v>0.55779380000000001</v>
      </c>
      <c r="AIU28" s="3">
        <v>0.55765620000000005</v>
      </c>
      <c r="AIV28" s="3">
        <v>0.55748719999999996</v>
      </c>
      <c r="AIW28" s="3">
        <v>0.55728630000000001</v>
      </c>
      <c r="AIX28" s="3">
        <v>0.55699069999999995</v>
      </c>
      <c r="AIY28" s="3">
        <v>0.55670059999999999</v>
      </c>
      <c r="AIZ28" s="3">
        <v>0.55659259999999999</v>
      </c>
      <c r="AJA28" s="3">
        <v>0.5564327</v>
      </c>
      <c r="AJB28" s="3">
        <v>0.55630279999999999</v>
      </c>
      <c r="AJC28" s="3">
        <v>0.55613449999999998</v>
      </c>
      <c r="AJD28" s="3">
        <v>0.55593409999999999</v>
      </c>
      <c r="AJE28" s="3">
        <v>0.55571420000000005</v>
      </c>
      <c r="AJF28" s="3">
        <v>0.5554656</v>
      </c>
      <c r="AJG28" s="3">
        <v>0.55527309999999996</v>
      </c>
      <c r="AJH28" s="3">
        <v>0.55510579999999998</v>
      </c>
      <c r="AJI28" s="3">
        <v>0.55480450000000003</v>
      </c>
      <c r="AJJ28" s="3">
        <v>0.55451280000000003</v>
      </c>
      <c r="AJK28" s="3">
        <v>0.55431779999999997</v>
      </c>
      <c r="AJL28" s="3">
        <v>0.55411149999999998</v>
      </c>
      <c r="AJM28" s="3">
        <v>0.55391029999999997</v>
      </c>
      <c r="AJN28" s="3">
        <v>0.5536008</v>
      </c>
      <c r="AJO28" s="3">
        <v>0.55334090000000002</v>
      </c>
      <c r="AJP28" s="3">
        <v>0.55308409999999997</v>
      </c>
      <c r="AJQ28" s="3">
        <v>0.5528052</v>
      </c>
      <c r="AJR28" s="3">
        <v>0.55259749999999996</v>
      </c>
      <c r="AJS28" s="3">
        <v>0.55236099999999999</v>
      </c>
      <c r="AJT28" s="3">
        <v>0.55207839999999997</v>
      </c>
      <c r="AJU28" s="3">
        <v>0.55171870000000001</v>
      </c>
      <c r="AJV28" s="3">
        <v>0.55136909999999995</v>
      </c>
      <c r="AJW28" s="3">
        <v>0.55109169999999996</v>
      </c>
      <c r="AJX28" s="3">
        <v>0.55082520000000001</v>
      </c>
      <c r="AJY28" s="3">
        <v>0.55050220000000005</v>
      </c>
      <c r="AJZ28" s="3">
        <v>0.55010329999999996</v>
      </c>
      <c r="AKA28" s="3">
        <v>0.54975079999999998</v>
      </c>
      <c r="AKB28" s="3">
        <v>0.54944570000000004</v>
      </c>
      <c r="AKC28" s="3">
        <v>0.54910610000000004</v>
      </c>
      <c r="AKD28" s="3">
        <v>0.54869100000000004</v>
      </c>
      <c r="AKE28" s="3">
        <v>0.54831929999999995</v>
      </c>
      <c r="AKF28" s="3">
        <v>0.54791100000000004</v>
      </c>
      <c r="AKG28" s="3">
        <v>0.54744020000000004</v>
      </c>
      <c r="AKH28" s="3">
        <v>0.54702859999999998</v>
      </c>
      <c r="AKI28" s="3">
        <v>0.5466124</v>
      </c>
      <c r="AKJ28" s="3">
        <v>0.54623100000000002</v>
      </c>
      <c r="AKK28" s="3">
        <v>0.54575249999999997</v>
      </c>
      <c r="AKL28" s="3">
        <v>0.54523080000000002</v>
      </c>
      <c r="AKM28" s="3">
        <v>0.54481729999999995</v>
      </c>
      <c r="AKN28" s="3">
        <v>0.5443791</v>
      </c>
      <c r="AKO28" s="3">
        <v>0.54386939999999995</v>
      </c>
      <c r="AKP28" s="3">
        <v>0.5434234</v>
      </c>
      <c r="AKQ28" s="3">
        <v>0.54305320000000001</v>
      </c>
      <c r="AKR28" s="3">
        <v>0.54261190000000004</v>
      </c>
      <c r="AKS28" s="3">
        <v>0.54214359999999995</v>
      </c>
      <c r="AKT28" s="3">
        <v>0.54170479999999999</v>
      </c>
      <c r="AKU28" s="3">
        <v>0.54124969999999994</v>
      </c>
      <c r="AKV28" s="3">
        <v>0.54076780000000002</v>
      </c>
      <c r="AKW28" s="3">
        <v>0.54033730000000002</v>
      </c>
      <c r="AKX28" s="3">
        <v>0.53994569999999997</v>
      </c>
      <c r="AKY28" s="3">
        <v>0.53949499999999995</v>
      </c>
      <c r="AKZ28" s="3">
        <v>0.53901889999999997</v>
      </c>
      <c r="ALA28" s="3">
        <v>0.53865700000000005</v>
      </c>
      <c r="ALB28" s="3">
        <v>0.53829090000000002</v>
      </c>
      <c r="ALC28" s="3">
        <v>0.53785289999999997</v>
      </c>
      <c r="ALD28" s="3">
        <v>0.53747800000000001</v>
      </c>
      <c r="ALE28" s="3">
        <v>0.53713869999999997</v>
      </c>
      <c r="ALF28" s="3">
        <v>0.53681089999999998</v>
      </c>
      <c r="ALG28" s="3">
        <v>0.53648850000000003</v>
      </c>
      <c r="ALH28" s="3">
        <v>0.5360973</v>
      </c>
      <c r="ALI28" s="3">
        <v>0.53578099999999995</v>
      </c>
      <c r="ALJ28" s="3">
        <v>0.53553709999999999</v>
      </c>
      <c r="ALK28" s="3">
        <v>0.53537299999999999</v>
      </c>
      <c r="ALL28" s="3">
        <v>0.53512040000000005</v>
      </c>
      <c r="ALM28" s="3">
        <v>0.53483559999999997</v>
      </c>
      <c r="ALN28" s="3">
        <v>0.53458419999999995</v>
      </c>
      <c r="ALO28" s="3">
        <v>0.53437579999999996</v>
      </c>
      <c r="ALP28" s="3">
        <v>0.53408710000000004</v>
      </c>
      <c r="ALQ28" s="3">
        <v>0.53381840000000003</v>
      </c>
      <c r="ALR28" s="3">
        <v>0.53357880000000002</v>
      </c>
      <c r="ALS28" s="3">
        <v>0.53341340000000004</v>
      </c>
      <c r="ALT28" s="3">
        <v>0.53325109999999998</v>
      </c>
      <c r="ALU28" s="3">
        <v>0.53295749999999997</v>
      </c>
      <c r="ALV28" s="3">
        <v>0.53271029999999997</v>
      </c>
      <c r="ALW28" s="3">
        <v>0.53253470000000003</v>
      </c>
      <c r="ALX28" s="3">
        <v>0.53240900000000002</v>
      </c>
      <c r="ALY28" s="3">
        <v>0.53221039999999997</v>
      </c>
      <c r="ALZ28" s="3">
        <v>0.53200340000000002</v>
      </c>
      <c r="AMA28" s="3">
        <v>0.53188009999999997</v>
      </c>
      <c r="AMB28" s="3">
        <v>0.53183899999999995</v>
      </c>
      <c r="AMC28" s="3">
        <v>0.53173780000000004</v>
      </c>
      <c r="AMD28" s="3">
        <v>0.53176290000000004</v>
      </c>
      <c r="AME28" s="3">
        <v>0.53184220000000004</v>
      </c>
      <c r="AMF28" s="3">
        <v>0.53192660000000003</v>
      </c>
      <c r="AMG28" s="3">
        <v>0.5320047</v>
      </c>
      <c r="AMH28" s="3">
        <v>0.5321283</v>
      </c>
      <c r="AMI28" s="3">
        <v>0.53231039999999996</v>
      </c>
      <c r="AMJ28" s="3">
        <v>0.53256099999999995</v>
      </c>
      <c r="AMK28" s="3">
        <v>0.53281789999999996</v>
      </c>
      <c r="AML28" s="3">
        <v>0.5332036</v>
      </c>
      <c r="AMM28" s="3">
        <v>0.53363850000000002</v>
      </c>
      <c r="AMN28" s="3">
        <v>0.53412459999999995</v>
      </c>
      <c r="AMO28" s="3">
        <v>0.53470770000000001</v>
      </c>
      <c r="AMP28" s="3">
        <v>0.53539250000000005</v>
      </c>
      <c r="AMQ28" s="3">
        <v>0.53618060000000001</v>
      </c>
      <c r="AMR28" s="3">
        <v>0.5370239</v>
      </c>
      <c r="AMS28" s="3">
        <v>0.53802879999999997</v>
      </c>
      <c r="AMT28" s="3">
        <v>0.53907859999999996</v>
      </c>
      <c r="AMU28" s="3">
        <v>0.54019309999999998</v>
      </c>
      <c r="AMV28" s="3">
        <v>0.5413905</v>
      </c>
      <c r="AMW28" s="3">
        <v>0.54250880000000001</v>
      </c>
      <c r="AMX28" s="3">
        <v>0.54361879999999996</v>
      </c>
      <c r="AMY28" s="3">
        <v>0.54461210000000004</v>
      </c>
      <c r="AMZ28" s="3">
        <v>0.54538580000000003</v>
      </c>
      <c r="ANA28" s="3">
        <v>0.54590119999999998</v>
      </c>
      <c r="ANB28" s="3">
        <v>0.54646430000000001</v>
      </c>
      <c r="ANC28" s="3">
        <v>0.54726810000000004</v>
      </c>
      <c r="AND28" s="3">
        <v>0.54842930000000001</v>
      </c>
      <c r="ANE28" s="3">
        <v>0.55002269999999998</v>
      </c>
      <c r="ANF28" s="3">
        <v>0.55239369999999999</v>
      </c>
      <c r="ANG28" s="3">
        <v>0.55522110000000002</v>
      </c>
      <c r="ANH28" s="3">
        <v>0.55730440000000003</v>
      </c>
      <c r="ANI28" s="3">
        <v>0.55796829999999997</v>
      </c>
      <c r="ANJ28" s="3">
        <v>0.55853889999999995</v>
      </c>
      <c r="ANK28" s="3">
        <v>0.56020440000000005</v>
      </c>
      <c r="ANL28" s="3">
        <v>0.56283930000000004</v>
      </c>
      <c r="ANM28" s="3">
        <v>0.56504370000000004</v>
      </c>
      <c r="ANN28" s="3">
        <v>0.56597640000000005</v>
      </c>
      <c r="ANO28" s="3">
        <v>0.56708539999999996</v>
      </c>
      <c r="ANP28" s="3">
        <v>0.56936070000000005</v>
      </c>
      <c r="ANQ28" s="3">
        <v>0.5723703</v>
      </c>
      <c r="ANR28" s="3">
        <v>0.57525660000000001</v>
      </c>
      <c r="ANS28" s="3">
        <v>0.57797860000000001</v>
      </c>
      <c r="ANT28" s="3">
        <v>0.58110499999999998</v>
      </c>
      <c r="ANU28" s="3">
        <v>0.58506060000000004</v>
      </c>
      <c r="ANV28" s="3">
        <v>0.58989400000000003</v>
      </c>
      <c r="ANW28" s="3">
        <v>0.59483770000000002</v>
      </c>
      <c r="ANX28" s="3">
        <v>0.59837770000000001</v>
      </c>
      <c r="ANY28" s="3">
        <v>0.59988249999999999</v>
      </c>
      <c r="ANZ28" s="3">
        <v>0.60022169999999997</v>
      </c>
      <c r="AOA28" s="3">
        <v>0.60096450000000001</v>
      </c>
      <c r="AOB28" s="3">
        <v>0.60287020000000002</v>
      </c>
      <c r="AOC28" s="3">
        <v>0.60595540000000003</v>
      </c>
      <c r="AOD28" s="3">
        <v>0.6099753</v>
      </c>
      <c r="AOE28" s="3">
        <v>0.61487840000000005</v>
      </c>
      <c r="AOF28" s="3">
        <v>0.62043060000000005</v>
      </c>
      <c r="AOG28" s="3">
        <v>0.62621329999999997</v>
      </c>
      <c r="AOH28" s="3">
        <v>0.63157560000000001</v>
      </c>
      <c r="AOI28" s="3">
        <v>0.63609740000000004</v>
      </c>
      <c r="AOJ28" s="3">
        <v>0.63981869999999996</v>
      </c>
      <c r="AOK28" s="3">
        <v>0.6433662</v>
      </c>
      <c r="AOL28" s="3">
        <v>0.64763409999999999</v>
      </c>
      <c r="AOM28" s="3">
        <v>0.65308650000000001</v>
      </c>
      <c r="AON28" s="3">
        <v>0.65795269999999995</v>
      </c>
      <c r="AOO28" s="3">
        <v>0.66091820000000001</v>
      </c>
      <c r="AOP28" s="3">
        <v>0.66306330000000002</v>
      </c>
      <c r="AOQ28" s="3">
        <v>0.66621490000000005</v>
      </c>
      <c r="AOR28" s="3">
        <v>0.67033600000000004</v>
      </c>
      <c r="AOS28" s="3">
        <v>0.67483859999999996</v>
      </c>
      <c r="AOT28" s="3">
        <v>0.6792108</v>
      </c>
      <c r="AOU28" s="3">
        <v>0.68373309999999998</v>
      </c>
      <c r="AOV28" s="3">
        <v>0.68819280000000005</v>
      </c>
      <c r="AOW28" s="3">
        <v>0.69299840000000001</v>
      </c>
      <c r="AOX28" s="3">
        <v>0.69830700000000001</v>
      </c>
      <c r="AOY28" s="3">
        <v>0.70462469999999999</v>
      </c>
      <c r="AOZ28" s="3">
        <v>0.7118679</v>
      </c>
      <c r="APA28" s="3">
        <v>0.71947240000000001</v>
      </c>
      <c r="APB28" s="3">
        <v>0.72727430000000004</v>
      </c>
      <c r="APC28" s="3">
        <v>0.73551460000000002</v>
      </c>
      <c r="APD28" s="3">
        <v>0.74292650000000005</v>
      </c>
      <c r="APE28" s="3">
        <v>0.74714709999999995</v>
      </c>
      <c r="APF28" s="3">
        <v>0.74464600000000003</v>
      </c>
      <c r="APG28" s="3">
        <v>0.73412849999999996</v>
      </c>
      <c r="APH28" s="3">
        <v>0.71875889999999998</v>
      </c>
      <c r="API28" s="3">
        <v>0.70342850000000001</v>
      </c>
      <c r="APJ28" s="3">
        <v>0.69034839999999997</v>
      </c>
      <c r="APK28" s="3">
        <v>0.68004799999999999</v>
      </c>
      <c r="APL28" s="3">
        <v>0.67187169999999996</v>
      </c>
      <c r="APM28" s="3">
        <v>0.66535080000000002</v>
      </c>
      <c r="APN28" s="3">
        <v>0.66030999999999995</v>
      </c>
      <c r="APO28" s="3">
        <v>0.65702329999999998</v>
      </c>
      <c r="APP28" s="3">
        <v>0.65484699999999996</v>
      </c>
      <c r="APQ28" s="3">
        <v>0.65246780000000004</v>
      </c>
      <c r="APR28" s="3">
        <v>0.64918940000000003</v>
      </c>
      <c r="APS28" s="3">
        <v>0.64656990000000003</v>
      </c>
      <c r="APT28" s="3">
        <v>0.64516629999999997</v>
      </c>
      <c r="APU28" s="3">
        <v>0.64449849999999997</v>
      </c>
      <c r="APV28" s="3">
        <v>0.64420820000000001</v>
      </c>
      <c r="APW28" s="3">
        <v>0.6445746</v>
      </c>
      <c r="APX28" s="3">
        <v>0.64570669999999997</v>
      </c>
      <c r="APY28" s="3">
        <v>0.64746139999999996</v>
      </c>
      <c r="APZ28" s="3">
        <v>0.64925370000000004</v>
      </c>
      <c r="AQA28" s="3">
        <v>0.65097210000000005</v>
      </c>
      <c r="AQB28" s="3">
        <v>0.65292629999999996</v>
      </c>
      <c r="AQC28" s="3">
        <v>0.65553090000000003</v>
      </c>
      <c r="AQD28" s="3">
        <v>0.65893670000000004</v>
      </c>
      <c r="AQE28" s="3">
        <v>0.66345940000000003</v>
      </c>
      <c r="AQF28" s="3">
        <v>0.66866179999999997</v>
      </c>
      <c r="AQG28" s="3">
        <v>0.673315</v>
      </c>
      <c r="AQH28" s="3">
        <v>0.67481880000000005</v>
      </c>
      <c r="AQI28" s="3">
        <v>0.67147829999999997</v>
      </c>
      <c r="AQJ28" s="3">
        <v>0.66406569999999998</v>
      </c>
      <c r="AQK28" s="3">
        <v>0.6556324</v>
      </c>
      <c r="AQL28" s="3">
        <v>0.64832780000000001</v>
      </c>
      <c r="AQM28" s="3">
        <v>0.64298129999999998</v>
      </c>
      <c r="AQN28" s="3">
        <v>0.63927049999999996</v>
      </c>
      <c r="AQO28" s="3">
        <v>0.63661710000000005</v>
      </c>
      <c r="AQP28" s="3">
        <v>0.63434849999999998</v>
      </c>
      <c r="AQQ28" s="3">
        <v>0.63238919999999998</v>
      </c>
      <c r="AQR28" s="3">
        <v>0.63061959999999995</v>
      </c>
      <c r="AQS28" s="3">
        <v>0.62899890000000003</v>
      </c>
      <c r="AQT28" s="3">
        <v>0.62734529999999999</v>
      </c>
      <c r="AQU28" s="3">
        <v>0.62560830000000001</v>
      </c>
      <c r="AQV28" s="3">
        <v>0.62387159999999997</v>
      </c>
      <c r="AQW28" s="3">
        <v>0.62240989999999996</v>
      </c>
      <c r="AQX28" s="3">
        <v>0.62101499999999998</v>
      </c>
      <c r="AQY28" s="3">
        <v>0.61997899999999995</v>
      </c>
      <c r="AQZ28" s="3">
        <v>0.61931389999999997</v>
      </c>
      <c r="ARA28" s="3">
        <v>0.61885860000000004</v>
      </c>
      <c r="ARB28" s="3">
        <v>0.61855530000000003</v>
      </c>
      <c r="ARC28" s="3">
        <v>0.61857530000000005</v>
      </c>
      <c r="ARD28" s="3">
        <v>0.6187878</v>
      </c>
      <c r="ARE28" s="3">
        <v>0.61885049999999997</v>
      </c>
      <c r="ARF28" s="3">
        <v>0.61855260000000001</v>
      </c>
      <c r="ARG28" s="3">
        <v>0.61820949999999997</v>
      </c>
      <c r="ARH28" s="3">
        <v>0.61780270000000004</v>
      </c>
      <c r="ARI28" s="3">
        <v>0.61738369999999998</v>
      </c>
      <c r="ARJ28" s="3">
        <v>0.61700100000000002</v>
      </c>
      <c r="ARK28" s="3">
        <v>0.61640600000000001</v>
      </c>
      <c r="ARL28" s="3">
        <v>0.61568940000000005</v>
      </c>
      <c r="ARM28" s="3">
        <v>0.61511269999999996</v>
      </c>
      <c r="ARN28" s="3">
        <v>0.61454160000000002</v>
      </c>
      <c r="ARO28" s="3">
        <v>0.61376140000000001</v>
      </c>
      <c r="ARP28" s="3">
        <v>0.61283969999999999</v>
      </c>
      <c r="ARQ28" s="3">
        <v>0.61215249999999999</v>
      </c>
      <c r="ARR28" s="3">
        <v>0.61145309999999997</v>
      </c>
      <c r="ARS28" s="3">
        <v>0.61085540000000005</v>
      </c>
      <c r="ART28" s="3">
        <v>0.61044560000000003</v>
      </c>
      <c r="ARU28" s="3">
        <v>0.61054679999999995</v>
      </c>
      <c r="ARV28" s="3">
        <v>0.61078860000000001</v>
      </c>
      <c r="ARW28" s="3">
        <v>0.61071660000000005</v>
      </c>
      <c r="ARX28" s="3">
        <v>0.6107998</v>
      </c>
      <c r="ARY28" s="3">
        <v>0.61093260000000005</v>
      </c>
      <c r="ARZ28" s="3">
        <v>0.61038329999999996</v>
      </c>
      <c r="ASA28" s="3">
        <v>0.6091936</v>
      </c>
      <c r="ASB28" s="3">
        <v>0.60829610000000001</v>
      </c>
      <c r="ASC28" s="3">
        <v>0.60775650000000003</v>
      </c>
      <c r="ASD28" s="3">
        <v>0.60689380000000004</v>
      </c>
      <c r="ASE28" s="3">
        <v>0.60540989999999995</v>
      </c>
      <c r="ASF28" s="3">
        <v>0.60427189999999997</v>
      </c>
      <c r="ASG28" s="3">
        <v>0.60391570000000006</v>
      </c>
      <c r="ASH28" s="3">
        <v>0.60306320000000002</v>
      </c>
      <c r="ASI28" s="3">
        <v>0.60242370000000001</v>
      </c>
      <c r="ASJ28" s="3">
        <v>0.60197109999999998</v>
      </c>
      <c r="ASK28" s="3">
        <v>0.60175789999999996</v>
      </c>
      <c r="ASL28" s="3">
        <v>0.60060309999999995</v>
      </c>
      <c r="ASM28" s="3">
        <v>0.59923210000000005</v>
      </c>
      <c r="ASN28" s="3">
        <v>0.59825039999999996</v>
      </c>
      <c r="ASO28" s="3">
        <v>0.59791309999999998</v>
      </c>
      <c r="ASP28" s="3">
        <v>0.59703050000000002</v>
      </c>
      <c r="ASQ28" s="3">
        <v>0.59600960000000003</v>
      </c>
      <c r="ASR28" s="3">
        <v>0.59540329999999997</v>
      </c>
      <c r="ASS28" s="3">
        <v>0.59552890000000003</v>
      </c>
      <c r="AST28" s="3">
        <v>0.59459249999999997</v>
      </c>
      <c r="ASU28" s="3">
        <v>0.5926091</v>
      </c>
      <c r="ASV28" s="3">
        <v>0.5901767</v>
      </c>
      <c r="ASW28" s="3">
        <v>0.59005549999999996</v>
      </c>
      <c r="ASX28" s="3">
        <v>0.59001820000000005</v>
      </c>
      <c r="ASY28" s="3">
        <v>0.58972530000000001</v>
      </c>
      <c r="ASZ28" s="3">
        <v>0.58872659999999999</v>
      </c>
      <c r="ATA28" s="3">
        <v>0.58857740000000003</v>
      </c>
      <c r="ATB28" s="3">
        <v>0.58866430000000003</v>
      </c>
      <c r="ATC28" s="3">
        <v>0.58864780000000005</v>
      </c>
      <c r="ATD28" s="3">
        <v>0.58911740000000001</v>
      </c>
      <c r="ATE28" s="3">
        <v>0.58878010000000003</v>
      </c>
      <c r="ATF28" s="3">
        <v>0.58933159999999996</v>
      </c>
      <c r="ATG28" s="3">
        <v>0.59038170000000001</v>
      </c>
      <c r="ATH28" s="3">
        <v>0.59038970000000002</v>
      </c>
      <c r="ATI28" s="3">
        <v>0.59096559999999998</v>
      </c>
      <c r="ATJ28" s="3">
        <v>0.59151929999999997</v>
      </c>
      <c r="ATK28" s="3">
        <v>0.59150579999999997</v>
      </c>
      <c r="ATL28" s="3">
        <v>0.59259819999999996</v>
      </c>
      <c r="ATM28" s="3">
        <v>0.59384130000000002</v>
      </c>
      <c r="ATN28" s="3">
        <v>0.59529180000000004</v>
      </c>
      <c r="ATO28" s="3">
        <v>0.59743159999999995</v>
      </c>
      <c r="ATP28" s="3">
        <v>0.6003674</v>
      </c>
      <c r="ATQ28" s="3">
        <v>0.60374819999999996</v>
      </c>
      <c r="ATR28" s="3">
        <v>0.60713640000000002</v>
      </c>
      <c r="ATS28" s="3">
        <v>0.61190469999999997</v>
      </c>
      <c r="ATT28" s="3">
        <v>0.61646190000000001</v>
      </c>
      <c r="ATU28" s="3">
        <v>0.62163760000000001</v>
      </c>
      <c r="ATV28" s="3">
        <v>0.62663270000000004</v>
      </c>
      <c r="ATW28" s="3">
        <v>0.63202179999999997</v>
      </c>
      <c r="ATX28" s="3">
        <v>0.63813980000000003</v>
      </c>
      <c r="ATY28" s="3">
        <v>0.64511130000000005</v>
      </c>
      <c r="ATZ28" s="3">
        <v>0.65241819999999995</v>
      </c>
      <c r="AUA28" s="3">
        <v>0.66006549999999997</v>
      </c>
      <c r="AUB28" s="3">
        <v>0.66837349999999995</v>
      </c>
      <c r="AUC28" s="3">
        <v>0.67760399999999998</v>
      </c>
      <c r="AUD28" s="3">
        <v>0.68730869999999999</v>
      </c>
      <c r="AUE28" s="3">
        <v>0.69799719999999998</v>
      </c>
      <c r="AUF28" s="3">
        <v>0.70836849999999996</v>
      </c>
      <c r="AUG28" s="3">
        <v>0.71875730000000004</v>
      </c>
      <c r="AUH28" s="3">
        <v>0.72925289999999998</v>
      </c>
      <c r="AUI28" s="3">
        <v>0.74124369999999995</v>
      </c>
      <c r="AUJ28" s="3">
        <v>0.75242319999999996</v>
      </c>
      <c r="AUK28" s="3">
        <v>0.76340260000000004</v>
      </c>
      <c r="AUL28" s="3">
        <v>0.77366279999999998</v>
      </c>
      <c r="AUM28" s="3">
        <v>0.78402830000000001</v>
      </c>
      <c r="AUN28" s="3">
        <v>0.79522959999999998</v>
      </c>
      <c r="AUO28" s="3">
        <v>0.80500499999999997</v>
      </c>
      <c r="AUP28" s="3">
        <v>0.81376139999999997</v>
      </c>
      <c r="AUQ28" s="3">
        <v>0.82219169999999997</v>
      </c>
      <c r="AUR28" s="3">
        <v>0.83007940000000002</v>
      </c>
      <c r="AUS28" s="3">
        <v>0.83787069999999997</v>
      </c>
      <c r="AUT28" s="3">
        <v>0.84498200000000001</v>
      </c>
      <c r="AUU28" s="3">
        <v>0.85150389999999998</v>
      </c>
      <c r="AUV28" s="3">
        <v>0.85669419999999996</v>
      </c>
      <c r="AUW28" s="3">
        <v>0.86108450000000003</v>
      </c>
      <c r="AUX28" s="3">
        <v>0.86657740000000005</v>
      </c>
      <c r="AUY28" s="3">
        <v>0.87059880000000001</v>
      </c>
      <c r="AUZ28" s="3">
        <v>0.87404999999999999</v>
      </c>
      <c r="AVA28" s="3">
        <v>0.87728609999999996</v>
      </c>
      <c r="AVB28" s="3">
        <v>0.8794942</v>
      </c>
      <c r="AVC28" s="3">
        <v>0.88138119999999998</v>
      </c>
      <c r="AVD28" s="3">
        <v>0.88312889999999999</v>
      </c>
      <c r="AVE28" s="3">
        <v>0.88413569999999997</v>
      </c>
      <c r="AVF28" s="3">
        <v>0.88449650000000002</v>
      </c>
      <c r="AVG28" s="3">
        <v>0.88430070000000005</v>
      </c>
      <c r="AVH28" s="3">
        <v>0.88390029999999997</v>
      </c>
      <c r="AVI28" s="3">
        <v>0.8831367</v>
      </c>
      <c r="AVJ28" s="3">
        <v>0.882081</v>
      </c>
      <c r="AVK28" s="3">
        <v>0.88077000000000005</v>
      </c>
      <c r="AVL28" s="3">
        <v>0.87962899999999999</v>
      </c>
      <c r="AVM28" s="3">
        <v>0.87759569999999998</v>
      </c>
      <c r="AVN28" s="3">
        <v>0.8750888</v>
      </c>
      <c r="AVO28" s="3">
        <v>0.87231979999999998</v>
      </c>
      <c r="AVP28" s="3">
        <v>0.8695794</v>
      </c>
      <c r="AVQ28" s="3">
        <v>0.86677899999999997</v>
      </c>
      <c r="AVR28" s="3">
        <v>0.86423779999999994</v>
      </c>
      <c r="AVS28" s="3">
        <v>0.86144069999999995</v>
      </c>
      <c r="AVT28" s="3">
        <v>0.85874879999999998</v>
      </c>
      <c r="AVU28" s="3">
        <v>0.85602020000000001</v>
      </c>
      <c r="AVV28" s="3">
        <v>0.853379</v>
      </c>
      <c r="AVW28" s="3">
        <v>0.85055420000000004</v>
      </c>
      <c r="AVX28" s="3">
        <v>0.84789780000000003</v>
      </c>
      <c r="AVY28" s="3">
        <v>0.84521089999999999</v>
      </c>
      <c r="AVZ28" s="3">
        <v>0.84255029999999997</v>
      </c>
      <c r="AWA28" s="3">
        <v>0.83966390000000002</v>
      </c>
      <c r="AWB28" s="3">
        <v>0.83709940000000005</v>
      </c>
      <c r="AWC28" s="3">
        <v>0.83453080000000002</v>
      </c>
      <c r="AWD28" s="3">
        <v>0.83210859999999998</v>
      </c>
      <c r="AWE28" s="3">
        <v>0.82955230000000002</v>
      </c>
      <c r="AWF28" s="3">
        <v>0.82712779999999997</v>
      </c>
      <c r="AWG28" s="3">
        <v>0.82462760000000002</v>
      </c>
      <c r="AWH28" s="3">
        <v>0.82227130000000004</v>
      </c>
      <c r="AWI28" s="3">
        <v>0.81972599999999995</v>
      </c>
      <c r="AWJ28" s="3">
        <v>0.81718310000000005</v>
      </c>
      <c r="AWK28" s="3">
        <v>0.81449850000000001</v>
      </c>
      <c r="AWL28" s="3">
        <v>0.81207759999999996</v>
      </c>
      <c r="AWM28" s="3">
        <v>0.80949649999999995</v>
      </c>
      <c r="AWN28" s="3">
        <v>0.80705550000000004</v>
      </c>
      <c r="AWO28" s="3">
        <v>0.80434470000000002</v>
      </c>
      <c r="AWP28" s="3">
        <v>0.80184350000000004</v>
      </c>
      <c r="AWQ28" s="3">
        <v>0.79941790000000001</v>
      </c>
      <c r="AWR28" s="3">
        <v>0.79717510000000003</v>
      </c>
      <c r="AWS28" s="3">
        <v>0.7947419</v>
      </c>
      <c r="AWT28" s="3">
        <v>0.79248490000000005</v>
      </c>
      <c r="AWU28" s="3">
        <v>0.79006889999999996</v>
      </c>
      <c r="AWV28" s="3">
        <v>0.7878385</v>
      </c>
      <c r="AWW28" s="3">
        <v>0.78568459999999996</v>
      </c>
      <c r="AWX28" s="3">
        <v>0.78380329999999998</v>
      </c>
      <c r="AWY28" s="3">
        <v>0.78194779999999997</v>
      </c>
      <c r="AWZ28" s="3">
        <v>0.78036249999999996</v>
      </c>
      <c r="AXA28" s="3">
        <v>0.77883769999999997</v>
      </c>
      <c r="AXB28" s="3">
        <v>0.77753649999999996</v>
      </c>
      <c r="AXC28" s="3">
        <v>0.77615199999999995</v>
      </c>
      <c r="AXD28" s="3">
        <v>0.77505020000000002</v>
      </c>
      <c r="AXE28" s="3">
        <v>0.77401319999999996</v>
      </c>
      <c r="AXF28" s="3">
        <v>0.7731732</v>
      </c>
      <c r="AXG28" s="3">
        <v>0.77240629999999999</v>
      </c>
      <c r="AXH28" s="3">
        <v>0.77158870000000002</v>
      </c>
      <c r="AXI28" s="3">
        <v>0.77015109999999998</v>
      </c>
      <c r="AXJ28" s="3">
        <v>0.7688912</v>
      </c>
      <c r="AXK28" s="3">
        <v>0.76800120000000005</v>
      </c>
      <c r="AXL28" s="3">
        <v>0.76759270000000002</v>
      </c>
      <c r="AXM28" s="3">
        <v>0.76730010000000004</v>
      </c>
      <c r="AXN28" s="3">
        <v>0.76731439999999995</v>
      </c>
      <c r="AXO28" s="3">
        <v>0.76752050000000005</v>
      </c>
      <c r="AXP28" s="3">
        <v>0.76808739999999998</v>
      </c>
      <c r="AXQ28" s="3">
        <v>0.76862629999999998</v>
      </c>
      <c r="AXR28" s="3">
        <v>0.76939610000000003</v>
      </c>
      <c r="AXS28" s="3">
        <v>0.77010049999999997</v>
      </c>
      <c r="AXT28" s="3">
        <v>0.77115089999999997</v>
      </c>
      <c r="AXU28" s="3">
        <v>0.7721382</v>
      </c>
      <c r="AXV28" s="3">
        <v>0.77339139999999995</v>
      </c>
      <c r="AXW28" s="3">
        <v>0.77475609999999995</v>
      </c>
      <c r="AXX28" s="3">
        <v>0.7762618</v>
      </c>
      <c r="AXY28" s="3">
        <v>0.77768579999999998</v>
      </c>
      <c r="AXZ28" s="3">
        <v>0.77934689999999995</v>
      </c>
      <c r="AYA28" s="3">
        <v>0.78090789999999999</v>
      </c>
      <c r="AYB28" s="3">
        <v>0.78261139999999996</v>
      </c>
      <c r="AYC28" s="3">
        <v>0.78426379999999996</v>
      </c>
      <c r="AYD28" s="3">
        <v>0.78599039999999998</v>
      </c>
      <c r="AYE28" s="3">
        <v>0.78745379999999998</v>
      </c>
      <c r="AYF28" s="3">
        <v>0.7888155</v>
      </c>
      <c r="AYG28" s="3">
        <v>0.78989480000000001</v>
      </c>
      <c r="AYH28" s="3">
        <v>0.79098579999999996</v>
      </c>
      <c r="AYI28" s="3">
        <v>0.79175130000000005</v>
      </c>
      <c r="AYJ28" s="3">
        <v>0.79233569999999998</v>
      </c>
      <c r="AYK28" s="3">
        <v>0.79272770000000004</v>
      </c>
      <c r="AYL28" s="3">
        <v>0.79323949999999999</v>
      </c>
      <c r="AYM28" s="3">
        <v>0.79352279999999997</v>
      </c>
      <c r="AYN28" s="3">
        <v>0.79401549999999999</v>
      </c>
      <c r="AYO28" s="3">
        <v>0.79434159999999998</v>
      </c>
      <c r="AYP28" s="3">
        <v>0.79479619999999995</v>
      </c>
      <c r="AYQ28" s="3">
        <v>0.79534649999999996</v>
      </c>
      <c r="AYR28" s="3">
        <v>0.79604819999999998</v>
      </c>
      <c r="AYS28" s="3">
        <v>0.79662379999999999</v>
      </c>
      <c r="AYT28" s="3">
        <v>0.79731149999999995</v>
      </c>
      <c r="AYU28" s="3">
        <v>0.79779730000000004</v>
      </c>
      <c r="AYV28" s="3">
        <v>0.79847760000000001</v>
      </c>
      <c r="AYW28" s="3">
        <v>0.79901120000000003</v>
      </c>
      <c r="AYX28" s="3">
        <v>0.79970819999999998</v>
      </c>
      <c r="AYY28" s="3">
        <v>0.80040940000000005</v>
      </c>
      <c r="AYZ28" s="3">
        <v>0.80135250000000002</v>
      </c>
      <c r="AZA28" s="3">
        <v>0.8023264</v>
      </c>
      <c r="AZB28" s="3">
        <v>0.80329930000000005</v>
      </c>
      <c r="AZC28" s="3">
        <v>0.8040195</v>
      </c>
      <c r="AZD28" s="3">
        <v>0.804786</v>
      </c>
      <c r="AZE28" s="3">
        <v>0.80533750000000004</v>
      </c>
      <c r="AZF28" s="3">
        <v>0.80610939999999998</v>
      </c>
      <c r="AZG28" s="3">
        <v>0.8069904</v>
      </c>
      <c r="AZH28" s="3">
        <v>0.80803429999999998</v>
      </c>
      <c r="AZI28" s="3">
        <v>0.80915579999999998</v>
      </c>
      <c r="AZJ28" s="3">
        <v>0.81085989999999997</v>
      </c>
      <c r="AZK28" s="3">
        <v>0.81296190000000002</v>
      </c>
      <c r="AZL28" s="3">
        <v>0.81475660000000005</v>
      </c>
      <c r="AZM28" s="3">
        <v>0.81595720000000005</v>
      </c>
      <c r="AZN28" s="3">
        <v>0.81724580000000002</v>
      </c>
      <c r="AZO28" s="3">
        <v>0.81872259999999997</v>
      </c>
      <c r="AZP28" s="3">
        <v>0.8204264</v>
      </c>
      <c r="AZQ28" s="3">
        <v>0.82199670000000002</v>
      </c>
      <c r="AZR28" s="3">
        <v>0.8234996</v>
      </c>
      <c r="AZS28" s="3">
        <v>0.82476229999999995</v>
      </c>
      <c r="AZT28" s="3">
        <v>0.82582560000000005</v>
      </c>
      <c r="AZU28" s="3">
        <v>0.82616959999999995</v>
      </c>
      <c r="AZV28" s="3">
        <v>0.82617779999999996</v>
      </c>
      <c r="AZW28" s="3">
        <v>0.82627640000000002</v>
      </c>
      <c r="AZX28" s="3">
        <v>0.82716699999999999</v>
      </c>
      <c r="AZY28" s="3">
        <v>0.82835320000000001</v>
      </c>
      <c r="AZZ28" s="3">
        <v>0.82985500000000001</v>
      </c>
      <c r="BAA28" s="3">
        <v>0.83142550000000004</v>
      </c>
      <c r="BAB28" s="3">
        <v>0.83286890000000002</v>
      </c>
      <c r="BAC28" s="3">
        <v>0.83377650000000003</v>
      </c>
      <c r="BAD28" s="3">
        <v>0.83506409999999998</v>
      </c>
      <c r="BAE28" s="3">
        <v>0.83631330000000004</v>
      </c>
      <c r="BAF28" s="3">
        <v>0.83705399999999996</v>
      </c>
      <c r="BAG28" s="3">
        <v>0.83697339999999998</v>
      </c>
      <c r="BAH28" s="3">
        <v>0.83631350000000004</v>
      </c>
      <c r="BAI28" s="3">
        <v>0.83495870000000005</v>
      </c>
      <c r="BAJ28" s="3">
        <v>0.83396510000000001</v>
      </c>
      <c r="BAK28" s="3">
        <v>0.83348169999999999</v>
      </c>
      <c r="BAL28" s="3">
        <v>0.83334589999999997</v>
      </c>
      <c r="BAM28" s="3">
        <v>0.83271689999999998</v>
      </c>
      <c r="BAN28" s="3">
        <v>0.83167670000000005</v>
      </c>
      <c r="BAO28" s="3">
        <v>0.83025119999999997</v>
      </c>
      <c r="BAP28" s="3">
        <v>0.82899120000000004</v>
      </c>
      <c r="BAQ28" s="3">
        <v>0.82781629999999995</v>
      </c>
      <c r="BAR28" s="3">
        <v>0.82694109999999998</v>
      </c>
      <c r="BAS28" s="3">
        <v>0.82601670000000005</v>
      </c>
      <c r="BAT28" s="3">
        <v>0.82515490000000002</v>
      </c>
      <c r="BAU28" s="3">
        <v>0.8242353</v>
      </c>
      <c r="BAV28" s="3">
        <v>0.82344930000000005</v>
      </c>
      <c r="BAW28" s="3">
        <v>0.82243529999999998</v>
      </c>
      <c r="BAX28" s="3">
        <v>0.82139609999999996</v>
      </c>
      <c r="BAY28" s="3">
        <v>0.82041799999999998</v>
      </c>
      <c r="BAZ28" s="3">
        <v>0.81950259999999997</v>
      </c>
      <c r="BBA28" s="3">
        <v>0.81831370000000003</v>
      </c>
      <c r="BBB28" s="3">
        <v>0.81701520000000005</v>
      </c>
      <c r="BBC28" s="3">
        <v>0.81546439999999998</v>
      </c>
      <c r="BBD28" s="3">
        <v>0.81409500000000001</v>
      </c>
      <c r="BBE28" s="3">
        <v>0.81266740000000004</v>
      </c>
      <c r="BBF28" s="3">
        <v>0.81138160000000004</v>
      </c>
      <c r="BBG28" s="3">
        <v>0.81016339999999998</v>
      </c>
      <c r="BBH28" s="3">
        <v>0.80925049999999998</v>
      </c>
      <c r="BBI28" s="3">
        <v>0.80842999999999998</v>
      </c>
      <c r="BBJ28" s="3">
        <v>0.80778570000000005</v>
      </c>
      <c r="BBK28" s="3">
        <v>0.80703069999999999</v>
      </c>
      <c r="BBL28" s="3">
        <v>0.80652650000000004</v>
      </c>
      <c r="BBM28" s="3">
        <v>0.80611010000000005</v>
      </c>
      <c r="BBN28" s="3">
        <v>0.80588979999999999</v>
      </c>
      <c r="BBO28" s="3">
        <v>0.80555149999999998</v>
      </c>
      <c r="BBP28" s="3">
        <v>0.80531600000000003</v>
      </c>
      <c r="BBQ28" s="3">
        <v>0.80486080000000004</v>
      </c>
      <c r="BBR28" s="3">
        <v>0.80438790000000004</v>
      </c>
      <c r="BBS28" s="3">
        <v>0.80380770000000001</v>
      </c>
      <c r="BBT28" s="3">
        <v>0.80330599999999996</v>
      </c>
      <c r="BBU28" s="3">
        <v>0.80266119999999996</v>
      </c>
      <c r="BBV28" s="3">
        <v>0.80237309999999995</v>
      </c>
      <c r="BBW28" s="3">
        <v>0.80219750000000001</v>
      </c>
      <c r="BBX28" s="3">
        <v>0.80231629999999998</v>
      </c>
      <c r="BBY28" s="3">
        <v>0.80245509999999998</v>
      </c>
      <c r="BBZ28" s="3">
        <v>0.80309549999999996</v>
      </c>
      <c r="BCA28" s="3">
        <v>0.80397300000000005</v>
      </c>
      <c r="BCB28" s="3">
        <v>0.80540849999999997</v>
      </c>
      <c r="BCC28" s="3">
        <v>0.80728460000000002</v>
      </c>
      <c r="BCD28" s="3">
        <v>0.81034930000000005</v>
      </c>
      <c r="BCE28" s="3">
        <v>0.81489420000000001</v>
      </c>
      <c r="BCF28" s="3">
        <v>0.8211389</v>
      </c>
      <c r="BCG28" s="3">
        <v>0.82714969999999999</v>
      </c>
      <c r="BCH28" s="3">
        <v>0.83136969999999999</v>
      </c>
      <c r="BCI28" s="3">
        <v>0.83463639999999995</v>
      </c>
      <c r="BCJ28" s="3">
        <v>0.83914049999999996</v>
      </c>
      <c r="BCK28" s="3">
        <v>0.84595810000000005</v>
      </c>
      <c r="BCL28" s="3">
        <v>0.85520750000000001</v>
      </c>
      <c r="BCM28" s="3">
        <v>0.8643305</v>
      </c>
      <c r="BCN28" s="3">
        <v>0.8705252</v>
      </c>
      <c r="BCO28" s="3">
        <v>0.87363880000000005</v>
      </c>
      <c r="BCP28" s="3">
        <v>0.87676799999999999</v>
      </c>
      <c r="BCQ28" s="3">
        <v>0.88175210000000004</v>
      </c>
      <c r="BCR28" s="3">
        <v>0.88952419999999999</v>
      </c>
      <c r="BCS28" s="3">
        <v>0.89893500000000004</v>
      </c>
      <c r="BCT28" s="3">
        <v>0.90960600000000003</v>
      </c>
      <c r="BCU28" s="3">
        <v>0.91981520000000005</v>
      </c>
      <c r="BCV28" s="3">
        <v>0.92779049999999996</v>
      </c>
      <c r="BCW28" s="3">
        <v>0.93391519999999995</v>
      </c>
      <c r="BCX28" s="3">
        <v>0.94050769999999995</v>
      </c>
      <c r="BCY28" s="3">
        <v>0.94712260000000004</v>
      </c>
      <c r="BCZ28" s="3">
        <v>0.95272330000000005</v>
      </c>
      <c r="BDA28" s="3">
        <v>0.95790759999999997</v>
      </c>
      <c r="BDB28" s="3">
        <v>0.96483209999999997</v>
      </c>
      <c r="BDC28" s="3">
        <v>0.97318099999999996</v>
      </c>
      <c r="BDD28" s="3">
        <v>0.98144299999999995</v>
      </c>
      <c r="BDE28" s="3">
        <v>0.988734</v>
      </c>
      <c r="BDF28" s="3">
        <v>0.99530850000000004</v>
      </c>
      <c r="BDG28" s="3">
        <v>1.0015039999999999</v>
      </c>
      <c r="BDH28" s="3">
        <v>1.0084649999999999</v>
      </c>
      <c r="BDI28" s="3">
        <v>1.018122</v>
      </c>
      <c r="BDJ28" s="3">
        <v>1.03372</v>
      </c>
      <c r="BDK28" s="3">
        <v>1.0548709999999999</v>
      </c>
      <c r="BDL28" s="3">
        <v>1.077164</v>
      </c>
      <c r="BDM28" s="3">
        <v>1.0962229999999999</v>
      </c>
      <c r="BDN28" s="3">
        <v>1.114439</v>
      </c>
      <c r="BDO28" s="3">
        <v>1.1354550000000001</v>
      </c>
      <c r="BDP28" s="3">
        <v>1.1626540000000001</v>
      </c>
      <c r="BDQ28" s="3">
        <v>1.193365</v>
      </c>
      <c r="BDR28" s="3">
        <v>1.2066060000000001</v>
      </c>
      <c r="BDS28" s="3">
        <v>1.17303</v>
      </c>
      <c r="BDT28" s="3">
        <v>1.115094</v>
      </c>
      <c r="BDU28" s="3">
        <v>1.070643</v>
      </c>
      <c r="BDV28" s="3">
        <v>1.0455369999999999</v>
      </c>
      <c r="BDW28" s="3">
        <v>1.032437</v>
      </c>
      <c r="BDX28" s="3">
        <v>1.025655</v>
      </c>
      <c r="BDY28" s="3">
        <v>1.021712</v>
      </c>
      <c r="BDZ28" s="3">
        <v>1.0203439999999999</v>
      </c>
      <c r="BEA28" s="3">
        <v>1.0216780000000001</v>
      </c>
      <c r="BEB28" s="3">
        <v>1.0259560000000001</v>
      </c>
      <c r="BEC28" s="3">
        <v>1.0312749999999999</v>
      </c>
      <c r="BED28" s="3">
        <v>1.037272</v>
      </c>
      <c r="BEE28" s="3">
        <v>1.04396</v>
      </c>
      <c r="BEF28" s="3">
        <v>1.0522609999999999</v>
      </c>
      <c r="BEG28" s="3">
        <v>1.0647230000000001</v>
      </c>
      <c r="BEH28" s="3">
        <v>1.084084</v>
      </c>
      <c r="BEI28" s="3">
        <v>1.1090500000000001</v>
      </c>
      <c r="BEJ28" s="3">
        <v>1.1309439999999999</v>
      </c>
      <c r="BEK28" s="3">
        <v>1.129418</v>
      </c>
      <c r="BEL28" s="3">
        <v>1.1038319999999999</v>
      </c>
      <c r="BEM28" s="3">
        <v>1.0807180000000001</v>
      </c>
      <c r="BEN28" s="3">
        <v>1.071183</v>
      </c>
      <c r="BEO28" s="3">
        <v>1.0708709999999999</v>
      </c>
      <c r="BEP28" s="3">
        <v>1.0761400000000001</v>
      </c>
      <c r="BEQ28" s="3">
        <v>1.0834589999999999</v>
      </c>
      <c r="BER28" s="3">
        <v>1.0892539999999999</v>
      </c>
      <c r="BES28" s="3">
        <v>1.0907210000000001</v>
      </c>
      <c r="BET28" s="3">
        <v>1.0892040000000001</v>
      </c>
      <c r="BEU28" s="3">
        <v>1.0882700000000001</v>
      </c>
      <c r="BEV28" s="3">
        <v>1.090298</v>
      </c>
      <c r="BEW28" s="3">
        <v>1.0955410000000001</v>
      </c>
      <c r="BEX28" s="3">
        <v>1.10392</v>
      </c>
      <c r="BEY28" s="3">
        <v>1.112643</v>
      </c>
      <c r="BEZ28" s="3">
        <v>1.118608</v>
      </c>
      <c r="BFA28" s="3">
        <v>1.1210629999999999</v>
      </c>
      <c r="BFB28" s="3">
        <v>1.121335</v>
      </c>
      <c r="BFC28" s="3">
        <v>1.1210009999999999</v>
      </c>
      <c r="BFD28" s="3">
        <v>1.122101</v>
      </c>
      <c r="BFE28" s="3">
        <v>1.1237870000000001</v>
      </c>
      <c r="BFF28" s="3">
        <v>1.124566</v>
      </c>
      <c r="BFG28" s="3">
        <v>1.1248039999999999</v>
      </c>
      <c r="BFH28" s="3">
        <v>1.125173</v>
      </c>
      <c r="BFI28" s="3">
        <v>1.1262570000000001</v>
      </c>
      <c r="BFJ28" s="3">
        <v>1.128622</v>
      </c>
      <c r="BFK28" s="3">
        <v>1.1308260000000001</v>
      </c>
      <c r="BFL28" s="3">
        <v>1.132055</v>
      </c>
      <c r="BFM28" s="3">
        <v>1.132763</v>
      </c>
      <c r="BFN28" s="3">
        <v>1.1336250000000001</v>
      </c>
      <c r="BFO28" s="3">
        <v>1.1351039999999999</v>
      </c>
      <c r="BFP28" s="3">
        <v>1.1364890000000001</v>
      </c>
      <c r="BFQ28" s="3">
        <v>1.1363380000000001</v>
      </c>
      <c r="BFR28" s="3">
        <v>1.136255</v>
      </c>
      <c r="BFS28" s="3">
        <v>1.1382019999999999</v>
      </c>
      <c r="BFT28" s="3">
        <v>1.1435010000000001</v>
      </c>
      <c r="BFU28" s="3">
        <v>1.150414</v>
      </c>
      <c r="BFV28" s="3">
        <v>1.1565380000000001</v>
      </c>
      <c r="BFW28" s="3">
        <v>1.1608940000000001</v>
      </c>
      <c r="BFX28" s="3">
        <v>1.1628829999999999</v>
      </c>
      <c r="BFY28" s="3">
        <v>1.1622669999999999</v>
      </c>
      <c r="BFZ28" s="3">
        <v>1.158982</v>
      </c>
      <c r="BGA28" s="3">
        <v>1.153462</v>
      </c>
      <c r="BGB28" s="3">
        <v>1.1475139999999999</v>
      </c>
      <c r="BGC28" s="3">
        <v>1.1430819999999999</v>
      </c>
      <c r="BGD28" s="3">
        <v>1.1411709999999999</v>
      </c>
      <c r="BGE28" s="3">
        <v>1.1412230000000001</v>
      </c>
      <c r="BGF28" s="3">
        <v>1.1425430000000001</v>
      </c>
      <c r="BGG28" s="3">
        <v>1.143648</v>
      </c>
      <c r="BGH28" s="3">
        <v>1.1440669999999999</v>
      </c>
      <c r="BGI28" s="3">
        <v>1.1447769999999999</v>
      </c>
      <c r="BGJ28" s="3">
        <v>1.1460870000000001</v>
      </c>
      <c r="BGK28" s="3">
        <v>1.147111</v>
      </c>
      <c r="BGL28" s="3">
        <v>1.1481300000000001</v>
      </c>
      <c r="BGM28" s="3">
        <v>1.149621</v>
      </c>
      <c r="BGN28" s="3">
        <v>1.1511089999999999</v>
      </c>
      <c r="BGO28" s="3">
        <v>1.1522110000000001</v>
      </c>
      <c r="BGP28" s="3">
        <v>1.153497</v>
      </c>
      <c r="BGQ28" s="3">
        <v>1.155205</v>
      </c>
      <c r="BGR28" s="3">
        <v>1.156606</v>
      </c>
      <c r="BGS28" s="3">
        <v>1.1552640000000001</v>
      </c>
      <c r="BGT28" s="3">
        <v>1.1519550000000001</v>
      </c>
      <c r="BGU28" s="3">
        <v>1.1492070000000001</v>
      </c>
      <c r="BGV28" s="3">
        <v>1.1474549999999999</v>
      </c>
      <c r="BGW28" s="3">
        <v>1.1465909999999999</v>
      </c>
      <c r="BGX28" s="3">
        <v>1.145556</v>
      </c>
      <c r="BGY28" s="6">
        <v>57.39</v>
      </c>
      <c r="BGZ28" s="6">
        <v>56.33</v>
      </c>
      <c r="BHA28" s="6">
        <v>23.07</v>
      </c>
      <c r="BHB28" s="6">
        <v>16.97</v>
      </c>
    </row>
    <row r="29" spans="1:1562" x14ac:dyDescent="0.25">
      <c r="A29" s="1">
        <f t="shared" si="0"/>
        <v>25</v>
      </c>
      <c r="B29" s="3">
        <v>0.40767130000000001</v>
      </c>
      <c r="C29" s="3">
        <v>0.40673700000000002</v>
      </c>
      <c r="D29" s="3">
        <v>0.4067538</v>
      </c>
      <c r="E29" s="3">
        <v>0.40674519999999997</v>
      </c>
      <c r="F29" s="3">
        <v>0.40683409999999998</v>
      </c>
      <c r="G29" s="3">
        <v>0.40651409999999999</v>
      </c>
      <c r="H29" s="3">
        <v>0.40629270000000001</v>
      </c>
      <c r="I29" s="3">
        <v>0.40647889999999998</v>
      </c>
      <c r="J29" s="3">
        <v>0.4064682</v>
      </c>
      <c r="K29" s="3">
        <v>0.40623890000000001</v>
      </c>
      <c r="L29" s="3">
        <v>0.4062827</v>
      </c>
      <c r="M29" s="3">
        <v>0.4058522</v>
      </c>
      <c r="N29" s="3">
        <v>0.40580509999999997</v>
      </c>
      <c r="O29" s="3">
        <v>0.4055822</v>
      </c>
      <c r="P29" s="3">
        <v>0.40493319999999999</v>
      </c>
      <c r="Q29" s="3">
        <v>0.40463480000000002</v>
      </c>
      <c r="R29" s="3">
        <v>0.40487440000000002</v>
      </c>
      <c r="S29" s="3">
        <v>0.40466249999999998</v>
      </c>
      <c r="T29" s="3">
        <v>0.40454839999999997</v>
      </c>
      <c r="U29" s="3">
        <v>0.4042154</v>
      </c>
      <c r="V29" s="3">
        <v>0.40420729999999999</v>
      </c>
      <c r="W29" s="3">
        <v>0.40387240000000002</v>
      </c>
      <c r="X29" s="3">
        <v>0.4039527</v>
      </c>
      <c r="Y29" s="3">
        <v>0.404028</v>
      </c>
      <c r="Z29" s="3">
        <v>0.4041226</v>
      </c>
      <c r="AA29" s="3">
        <v>0.40366849999999999</v>
      </c>
      <c r="AB29" s="3">
        <v>0.40346179999999998</v>
      </c>
      <c r="AC29" s="3">
        <v>0.40344679999999999</v>
      </c>
      <c r="AD29" s="3">
        <v>0.4034779</v>
      </c>
      <c r="AE29" s="3">
        <v>0.40333239999999998</v>
      </c>
      <c r="AF29" s="3">
        <v>0.40296520000000002</v>
      </c>
      <c r="AG29" s="3">
        <v>0.40236729999999998</v>
      </c>
      <c r="AH29" s="3">
        <v>0.40214680000000003</v>
      </c>
      <c r="AI29" s="3">
        <v>0.40158240000000001</v>
      </c>
      <c r="AJ29" s="3">
        <v>0.40166010000000002</v>
      </c>
      <c r="AK29" s="3">
        <v>0.40195370000000002</v>
      </c>
      <c r="AL29" s="3">
        <v>0.40173779999999998</v>
      </c>
      <c r="AM29" s="3">
        <v>0.40164660000000002</v>
      </c>
      <c r="AN29" s="3">
        <v>0.40193719999999999</v>
      </c>
      <c r="AO29" s="3">
        <v>0.40141880000000002</v>
      </c>
      <c r="AP29" s="3">
        <v>0.4011304</v>
      </c>
      <c r="AQ29" s="3">
        <v>0.40101019999999998</v>
      </c>
      <c r="AR29" s="3">
        <v>0.40104990000000001</v>
      </c>
      <c r="AS29" s="3">
        <v>0.40062759999999997</v>
      </c>
      <c r="AT29" s="3">
        <v>0.40016180000000001</v>
      </c>
      <c r="AU29" s="3">
        <v>0.40002270000000001</v>
      </c>
      <c r="AV29" s="3">
        <v>0.40000219999999997</v>
      </c>
      <c r="AW29" s="3">
        <v>0.39975690000000003</v>
      </c>
      <c r="AX29" s="3">
        <v>0.39961750000000001</v>
      </c>
      <c r="AY29" s="3">
        <v>0.39913539999999997</v>
      </c>
      <c r="AZ29" s="3">
        <v>0.39892820000000001</v>
      </c>
      <c r="BA29" s="3">
        <v>0.39884239999999999</v>
      </c>
      <c r="BB29" s="3">
        <v>0.39878330000000001</v>
      </c>
      <c r="BC29" s="3">
        <v>0.3987117</v>
      </c>
      <c r="BD29" s="3">
        <v>0.39864369999999999</v>
      </c>
      <c r="BE29" s="3">
        <v>0.39853379999999999</v>
      </c>
      <c r="BF29" s="3">
        <v>0.39834009999999997</v>
      </c>
      <c r="BG29" s="3">
        <v>0.39801560000000002</v>
      </c>
      <c r="BH29" s="3">
        <v>0.39795700000000001</v>
      </c>
      <c r="BI29" s="3">
        <v>0.3974105</v>
      </c>
      <c r="BJ29" s="3">
        <v>0.39693529999999999</v>
      </c>
      <c r="BK29" s="3">
        <v>0.39642119999999997</v>
      </c>
      <c r="BL29" s="3">
        <v>0.3964203</v>
      </c>
      <c r="BM29" s="3">
        <v>0.39621050000000002</v>
      </c>
      <c r="BN29" s="3">
        <v>0.39624480000000001</v>
      </c>
      <c r="BO29" s="3">
        <v>0.39580349999999997</v>
      </c>
      <c r="BP29" s="3">
        <v>0.3958816</v>
      </c>
      <c r="BQ29" s="3">
        <v>0.39612910000000001</v>
      </c>
      <c r="BR29" s="3">
        <v>0.39582010000000001</v>
      </c>
      <c r="BS29" s="3">
        <v>0.39564549999999998</v>
      </c>
      <c r="BT29" s="3">
        <v>0.3955726</v>
      </c>
      <c r="BU29" s="3">
        <v>0.39525149999999998</v>
      </c>
      <c r="BV29" s="3">
        <v>0.39491300000000001</v>
      </c>
      <c r="BW29" s="3">
        <v>0.39474890000000001</v>
      </c>
      <c r="BX29" s="3">
        <v>0.39471689999999998</v>
      </c>
      <c r="BY29" s="3">
        <v>0.39459230000000001</v>
      </c>
      <c r="BZ29" s="3">
        <v>0.3945206</v>
      </c>
      <c r="CA29" s="3">
        <v>0.39420949999999999</v>
      </c>
      <c r="CB29" s="3">
        <v>0.39420569999999999</v>
      </c>
      <c r="CC29" s="3">
        <v>0.3942078</v>
      </c>
      <c r="CD29" s="3">
        <v>0.39434200000000003</v>
      </c>
      <c r="CE29" s="3">
        <v>0.39399010000000001</v>
      </c>
      <c r="CF29" s="3">
        <v>0.39390760000000002</v>
      </c>
      <c r="CG29" s="3">
        <v>0.39372239999999997</v>
      </c>
      <c r="CH29" s="3">
        <v>0.393235</v>
      </c>
      <c r="CI29" s="3">
        <v>0.392928</v>
      </c>
      <c r="CJ29" s="3">
        <v>0.39269900000000002</v>
      </c>
      <c r="CK29" s="3">
        <v>0.39253440000000001</v>
      </c>
      <c r="CL29" s="3">
        <v>0.39241759999999998</v>
      </c>
      <c r="CM29" s="3">
        <v>0.392372</v>
      </c>
      <c r="CN29" s="3">
        <v>0.3923275</v>
      </c>
      <c r="CO29" s="3">
        <v>0.39240979999999998</v>
      </c>
      <c r="CP29" s="3">
        <v>0.39279249999999999</v>
      </c>
      <c r="CQ29" s="3">
        <v>0.39255869999999998</v>
      </c>
      <c r="CR29" s="3">
        <v>0.39186320000000002</v>
      </c>
      <c r="CS29" s="3">
        <v>0.3915342</v>
      </c>
      <c r="CT29" s="3">
        <v>0.39140259999999999</v>
      </c>
      <c r="CU29" s="3">
        <v>0.3911192</v>
      </c>
      <c r="CV29" s="3">
        <v>0.3908045</v>
      </c>
      <c r="CW29" s="3">
        <v>0.39075510000000002</v>
      </c>
      <c r="CX29" s="3">
        <v>0.39072269999999998</v>
      </c>
      <c r="CY29" s="3">
        <v>0.39045160000000001</v>
      </c>
      <c r="CZ29" s="3">
        <v>0.3901096</v>
      </c>
      <c r="DA29" s="3">
        <v>0.38991700000000001</v>
      </c>
      <c r="DB29" s="3">
        <v>0.38975690000000002</v>
      </c>
      <c r="DC29" s="3">
        <v>0.3897021</v>
      </c>
      <c r="DD29" s="3">
        <v>0.38915369999999999</v>
      </c>
      <c r="DE29" s="3">
        <v>0.38871230000000001</v>
      </c>
      <c r="DF29" s="3">
        <v>0.38886019999999999</v>
      </c>
      <c r="DG29" s="3">
        <v>0.38896360000000002</v>
      </c>
      <c r="DH29" s="3">
        <v>0.3888105</v>
      </c>
      <c r="DI29" s="3">
        <v>0.38834940000000001</v>
      </c>
      <c r="DJ29" s="3">
        <v>0.38800770000000001</v>
      </c>
      <c r="DK29" s="3">
        <v>0.38795249999999998</v>
      </c>
      <c r="DL29" s="3">
        <v>0.38779259999999999</v>
      </c>
      <c r="DM29" s="3">
        <v>0.38749139999999999</v>
      </c>
      <c r="DN29" s="3">
        <v>0.38740409999999997</v>
      </c>
      <c r="DO29" s="3">
        <v>0.387326</v>
      </c>
      <c r="DP29" s="3">
        <v>0.387075</v>
      </c>
      <c r="DQ29" s="3">
        <v>0.3866309</v>
      </c>
      <c r="DR29" s="3">
        <v>0.38636399999999999</v>
      </c>
      <c r="DS29" s="3">
        <v>0.38641900000000001</v>
      </c>
      <c r="DT29" s="3">
        <v>0.38624849999999999</v>
      </c>
      <c r="DU29" s="3">
        <v>0.38552999999999998</v>
      </c>
      <c r="DV29" s="3">
        <v>0.385241</v>
      </c>
      <c r="DW29" s="3">
        <v>0.38509300000000002</v>
      </c>
      <c r="DX29" s="3">
        <v>0.3852624</v>
      </c>
      <c r="DY29" s="3">
        <v>0.38522869999999998</v>
      </c>
      <c r="DZ29" s="3">
        <v>0.38469130000000001</v>
      </c>
      <c r="EA29" s="3">
        <v>0.38445010000000002</v>
      </c>
      <c r="EB29" s="3">
        <v>0.38433879999999998</v>
      </c>
      <c r="EC29" s="3">
        <v>0.38420219999999999</v>
      </c>
      <c r="ED29" s="3">
        <v>0.3841522</v>
      </c>
      <c r="EE29" s="3">
        <v>0.3838705</v>
      </c>
      <c r="EF29" s="3">
        <v>0.38373889999999999</v>
      </c>
      <c r="EG29" s="3">
        <v>0.3835635</v>
      </c>
      <c r="EH29" s="3">
        <v>0.38326189999999999</v>
      </c>
      <c r="EI29" s="3">
        <v>0.38283149999999999</v>
      </c>
      <c r="EJ29" s="3">
        <v>0.38269249999999999</v>
      </c>
      <c r="EK29" s="3">
        <v>0.38235089999999999</v>
      </c>
      <c r="EL29" s="3">
        <v>0.3819824</v>
      </c>
      <c r="EM29" s="3">
        <v>0.38184489999999999</v>
      </c>
      <c r="EN29" s="3">
        <v>0.3817798</v>
      </c>
      <c r="EO29" s="3">
        <v>0.38141019999999998</v>
      </c>
      <c r="EP29" s="3">
        <v>0.38140810000000003</v>
      </c>
      <c r="EQ29" s="3">
        <v>0.38112079999999998</v>
      </c>
      <c r="ER29" s="3">
        <v>0.38075409999999998</v>
      </c>
      <c r="ES29" s="3">
        <v>0.38059029999999999</v>
      </c>
      <c r="ET29" s="3">
        <v>0.38021880000000002</v>
      </c>
      <c r="EU29" s="3">
        <v>0.37982850000000001</v>
      </c>
      <c r="EV29" s="3">
        <v>0.37985020000000003</v>
      </c>
      <c r="EW29" s="3">
        <v>0.37991239999999998</v>
      </c>
      <c r="EX29" s="3">
        <v>0.37962390000000001</v>
      </c>
      <c r="EY29" s="3">
        <v>0.37925999999999999</v>
      </c>
      <c r="EZ29" s="3">
        <v>0.37913010000000003</v>
      </c>
      <c r="FA29" s="3">
        <v>0.378799</v>
      </c>
      <c r="FB29" s="3">
        <v>0.37850790000000001</v>
      </c>
      <c r="FC29" s="3">
        <v>0.37837559999999998</v>
      </c>
      <c r="FD29" s="3">
        <v>0.3783608</v>
      </c>
      <c r="FE29" s="3">
        <v>0.3780847</v>
      </c>
      <c r="FF29" s="3">
        <v>0.37775829999999999</v>
      </c>
      <c r="FG29" s="3">
        <v>0.37750149999999999</v>
      </c>
      <c r="FH29" s="3">
        <v>0.37702790000000003</v>
      </c>
      <c r="FI29" s="3">
        <v>0.37675360000000002</v>
      </c>
      <c r="FJ29" s="3">
        <v>0.37690360000000001</v>
      </c>
      <c r="FK29" s="3">
        <v>0.37699290000000002</v>
      </c>
      <c r="FL29" s="3">
        <v>0.37661929999999999</v>
      </c>
      <c r="FM29" s="3">
        <v>0.3761333</v>
      </c>
      <c r="FN29" s="3">
        <v>0.37574269999999999</v>
      </c>
      <c r="FO29" s="3">
        <v>0.37565759999999998</v>
      </c>
      <c r="FP29" s="3">
        <v>0.37593670000000001</v>
      </c>
      <c r="FQ29" s="3">
        <v>0.37586910000000001</v>
      </c>
      <c r="FR29" s="3">
        <v>0.37533889999999998</v>
      </c>
      <c r="FS29" s="3">
        <v>0.37487700000000002</v>
      </c>
      <c r="FT29" s="3">
        <v>0.3747511</v>
      </c>
      <c r="FU29" s="3">
        <v>0.37480940000000001</v>
      </c>
      <c r="FV29" s="3">
        <v>0.37460500000000002</v>
      </c>
      <c r="FW29" s="3">
        <v>0.3743069</v>
      </c>
      <c r="FX29" s="3">
        <v>0.37434319999999999</v>
      </c>
      <c r="FY29" s="3">
        <v>0.3743127</v>
      </c>
      <c r="FZ29" s="3">
        <v>0.3742066</v>
      </c>
      <c r="GA29" s="3">
        <v>0.37390440000000003</v>
      </c>
      <c r="GB29" s="3">
        <v>0.37339840000000002</v>
      </c>
      <c r="GC29" s="3">
        <v>0.37318630000000003</v>
      </c>
      <c r="GD29" s="3">
        <v>0.37323990000000001</v>
      </c>
      <c r="GE29" s="3">
        <v>0.3730734</v>
      </c>
      <c r="GF29" s="3">
        <v>0.37313429999999997</v>
      </c>
      <c r="GG29" s="3">
        <v>0.37299080000000001</v>
      </c>
      <c r="GH29" s="3">
        <v>0.37270629999999999</v>
      </c>
      <c r="GI29" s="3">
        <v>0.37235010000000002</v>
      </c>
      <c r="GJ29" s="3">
        <v>0.37221470000000001</v>
      </c>
      <c r="GK29" s="3">
        <v>0.37199260000000001</v>
      </c>
      <c r="GL29" s="3">
        <v>0.37187720000000002</v>
      </c>
      <c r="GM29" s="3">
        <v>0.37170510000000001</v>
      </c>
      <c r="GN29" s="3">
        <v>0.37155959999999999</v>
      </c>
      <c r="GO29" s="3">
        <v>0.37152180000000001</v>
      </c>
      <c r="GP29" s="3">
        <v>0.37135699999999999</v>
      </c>
      <c r="GQ29" s="3">
        <v>0.3713399</v>
      </c>
      <c r="GR29" s="3">
        <v>0.37121189999999998</v>
      </c>
      <c r="GS29" s="3">
        <v>0.37075340000000001</v>
      </c>
      <c r="GT29" s="3">
        <v>0.3705735</v>
      </c>
      <c r="GU29" s="3">
        <v>0.37021199999999999</v>
      </c>
      <c r="GV29" s="3">
        <v>0.3698573</v>
      </c>
      <c r="GW29" s="3">
        <v>0.36982490000000001</v>
      </c>
      <c r="GX29" s="3">
        <v>0.37000129999999998</v>
      </c>
      <c r="GY29" s="3">
        <v>0.36971989999999999</v>
      </c>
      <c r="GZ29" s="3">
        <v>0.36982520000000002</v>
      </c>
      <c r="HA29" s="3">
        <v>0.36945749999999999</v>
      </c>
      <c r="HB29" s="3">
        <v>0.36914419999999998</v>
      </c>
      <c r="HC29" s="3">
        <v>0.36904340000000002</v>
      </c>
      <c r="HD29" s="3">
        <v>0.36883129999999997</v>
      </c>
      <c r="HE29" s="3">
        <v>0.36848959999999997</v>
      </c>
      <c r="HF29" s="3">
        <v>0.36824770000000001</v>
      </c>
      <c r="HG29" s="3">
        <v>0.36800670000000002</v>
      </c>
      <c r="HH29" s="3">
        <v>0.36772179999999999</v>
      </c>
      <c r="HI29" s="3">
        <v>0.36773230000000001</v>
      </c>
      <c r="HJ29" s="3">
        <v>0.3678729</v>
      </c>
      <c r="HK29" s="3">
        <v>0.36752360000000001</v>
      </c>
      <c r="HL29" s="3">
        <v>0.3673709</v>
      </c>
      <c r="HM29" s="3">
        <v>0.36746610000000002</v>
      </c>
      <c r="HN29" s="3">
        <v>0.3676546</v>
      </c>
      <c r="HO29" s="3">
        <v>0.36719859999999999</v>
      </c>
      <c r="HP29" s="3">
        <v>0.36673709999999998</v>
      </c>
      <c r="HQ29" s="3">
        <v>0.36668780000000001</v>
      </c>
      <c r="HR29" s="3">
        <v>0.3664983</v>
      </c>
      <c r="HS29" s="3">
        <v>0.36611199999999999</v>
      </c>
      <c r="HT29" s="3">
        <v>0.36587979999999998</v>
      </c>
      <c r="HU29" s="3">
        <v>0.3659018</v>
      </c>
      <c r="HV29" s="3">
        <v>0.36566120000000002</v>
      </c>
      <c r="HW29" s="3">
        <v>0.36539779999999999</v>
      </c>
      <c r="HX29" s="3">
        <v>0.36551</v>
      </c>
      <c r="HY29" s="3">
        <v>0.36544149999999997</v>
      </c>
      <c r="HZ29" s="3">
        <v>0.36546859999999998</v>
      </c>
      <c r="IA29" s="3">
        <v>0.36534149999999999</v>
      </c>
      <c r="IB29" s="3">
        <v>0.36512879999999998</v>
      </c>
      <c r="IC29" s="3">
        <v>0.36491770000000001</v>
      </c>
      <c r="ID29" s="3">
        <v>0.36489969999999999</v>
      </c>
      <c r="IE29" s="3">
        <v>0.3648207</v>
      </c>
      <c r="IF29" s="3">
        <v>0.3646971</v>
      </c>
      <c r="IG29" s="3">
        <v>0.3645602</v>
      </c>
      <c r="IH29" s="3">
        <v>0.36451430000000001</v>
      </c>
      <c r="II29" s="3">
        <v>0.3642553</v>
      </c>
      <c r="IJ29" s="3">
        <v>0.36377340000000002</v>
      </c>
      <c r="IK29" s="3">
        <v>0.3636355</v>
      </c>
      <c r="IL29" s="3">
        <v>0.36355609999999999</v>
      </c>
      <c r="IM29" s="3">
        <v>0.36332199999999998</v>
      </c>
      <c r="IN29" s="3">
        <v>0.36336099999999999</v>
      </c>
      <c r="IO29" s="3">
        <v>0.3633768</v>
      </c>
      <c r="IP29" s="3">
        <v>0.36309019999999997</v>
      </c>
      <c r="IQ29" s="3">
        <v>0.36288799999999999</v>
      </c>
      <c r="IR29" s="3">
        <v>0.36317630000000001</v>
      </c>
      <c r="IS29" s="3">
        <v>0.3630216</v>
      </c>
      <c r="IT29" s="3">
        <v>0.36287150000000001</v>
      </c>
      <c r="IU29" s="3">
        <v>0.36275079999999998</v>
      </c>
      <c r="IV29" s="3">
        <v>0.36240840000000002</v>
      </c>
      <c r="IW29" s="3">
        <v>0.3623362</v>
      </c>
      <c r="IX29" s="3">
        <v>0.36236600000000002</v>
      </c>
      <c r="IY29" s="3">
        <v>0.36234060000000001</v>
      </c>
      <c r="IZ29" s="3">
        <v>0.36233959999999998</v>
      </c>
      <c r="JA29" s="3">
        <v>0.3620988</v>
      </c>
      <c r="JB29" s="3">
        <v>0.36205490000000001</v>
      </c>
      <c r="JC29" s="3">
        <v>0.36200090000000001</v>
      </c>
      <c r="JD29" s="3">
        <v>0.3618459</v>
      </c>
      <c r="JE29" s="3">
        <v>0.36168109999999998</v>
      </c>
      <c r="JF29" s="3">
        <v>0.36156870000000002</v>
      </c>
      <c r="JG29" s="3">
        <v>0.3613944</v>
      </c>
      <c r="JH29" s="3">
        <v>0.3614541</v>
      </c>
      <c r="JI29" s="3">
        <v>0.36134709999999998</v>
      </c>
      <c r="JJ29" s="3">
        <v>0.36112470000000002</v>
      </c>
      <c r="JK29" s="3">
        <v>0.3610778</v>
      </c>
      <c r="JL29" s="3">
        <v>0.36109560000000002</v>
      </c>
      <c r="JM29" s="3">
        <v>0.3610179</v>
      </c>
      <c r="JN29" s="3">
        <v>0.36094009999999999</v>
      </c>
      <c r="JO29" s="3">
        <v>0.36063210000000001</v>
      </c>
      <c r="JP29" s="3">
        <v>0.36056440000000001</v>
      </c>
      <c r="JQ29" s="3">
        <v>0.36044389999999998</v>
      </c>
      <c r="JR29" s="3">
        <v>0.36043500000000001</v>
      </c>
      <c r="JS29" s="3">
        <v>0.36043530000000001</v>
      </c>
      <c r="JT29" s="3">
        <v>0.36043950000000002</v>
      </c>
      <c r="JU29" s="3">
        <v>0.36022409999999999</v>
      </c>
      <c r="JV29" s="3">
        <v>0.36007509999999998</v>
      </c>
      <c r="JW29" s="3">
        <v>0.360039</v>
      </c>
      <c r="JX29" s="3">
        <v>0.36003950000000001</v>
      </c>
      <c r="JY29" s="3">
        <v>0.36001119999999998</v>
      </c>
      <c r="JZ29" s="3">
        <v>0.35999100000000001</v>
      </c>
      <c r="KA29" s="3">
        <v>0.35971510000000001</v>
      </c>
      <c r="KB29" s="3">
        <v>0.3598054</v>
      </c>
      <c r="KC29" s="3">
        <v>0.3598363</v>
      </c>
      <c r="KD29" s="3">
        <v>0.35988880000000001</v>
      </c>
      <c r="KE29" s="3">
        <v>0.35999039999999999</v>
      </c>
      <c r="KF29" s="3">
        <v>0.3598054</v>
      </c>
      <c r="KG29" s="3">
        <v>0.35968650000000002</v>
      </c>
      <c r="KH29" s="3">
        <v>0.35979739999999999</v>
      </c>
      <c r="KI29" s="3">
        <v>0.3599001</v>
      </c>
      <c r="KJ29" s="3">
        <v>0.35997679999999999</v>
      </c>
      <c r="KK29" s="3">
        <v>0.36010900000000001</v>
      </c>
      <c r="KL29" s="3">
        <v>0.36020000000000002</v>
      </c>
      <c r="KM29" s="3">
        <v>0.36019679999999998</v>
      </c>
      <c r="KN29" s="3">
        <v>0.36028349999999998</v>
      </c>
      <c r="KO29" s="3">
        <v>0.36048079999999999</v>
      </c>
      <c r="KP29" s="3">
        <v>0.36082969999999998</v>
      </c>
      <c r="KQ29" s="3">
        <v>0.36095820000000001</v>
      </c>
      <c r="KR29" s="3">
        <v>0.3609887</v>
      </c>
      <c r="KS29" s="3">
        <v>0.3612262</v>
      </c>
      <c r="KT29" s="3">
        <v>0.36132989999999998</v>
      </c>
      <c r="KU29" s="3">
        <v>0.36128270000000001</v>
      </c>
      <c r="KV29" s="3">
        <v>0.36145899999999997</v>
      </c>
      <c r="KW29" s="3">
        <v>0.36154520000000001</v>
      </c>
      <c r="KX29" s="3">
        <v>0.3616375</v>
      </c>
      <c r="KY29" s="3">
        <v>0.36177930000000003</v>
      </c>
      <c r="KZ29" s="3">
        <v>0.36210199999999998</v>
      </c>
      <c r="LA29" s="3">
        <v>0.36224020000000001</v>
      </c>
      <c r="LB29" s="3">
        <v>0.36235050000000002</v>
      </c>
      <c r="LC29" s="3">
        <v>0.36254449999999999</v>
      </c>
      <c r="LD29" s="3">
        <v>0.36287219999999998</v>
      </c>
      <c r="LE29" s="3">
        <v>0.36308770000000001</v>
      </c>
      <c r="LF29" s="3">
        <v>0.36343120000000001</v>
      </c>
      <c r="LG29" s="3">
        <v>0.36376839999999999</v>
      </c>
      <c r="LH29" s="3">
        <v>0.3639752</v>
      </c>
      <c r="LI29" s="3">
        <v>0.36413820000000002</v>
      </c>
      <c r="LJ29" s="3">
        <v>0.36454500000000001</v>
      </c>
      <c r="LK29" s="3">
        <v>0.3648747</v>
      </c>
      <c r="LL29" s="3">
        <v>0.36512600000000001</v>
      </c>
      <c r="LM29" s="3">
        <v>0.36564869999999999</v>
      </c>
      <c r="LN29" s="3">
        <v>0.36597560000000001</v>
      </c>
      <c r="LO29" s="3">
        <v>0.36627340000000003</v>
      </c>
      <c r="LP29" s="3">
        <v>0.36670380000000002</v>
      </c>
      <c r="LQ29" s="3">
        <v>0.367087</v>
      </c>
      <c r="LR29" s="3">
        <v>0.3674386</v>
      </c>
      <c r="LS29" s="3">
        <v>0.3678187</v>
      </c>
      <c r="LT29" s="3">
        <v>0.36836370000000002</v>
      </c>
      <c r="LU29" s="3">
        <v>0.36891699999999999</v>
      </c>
      <c r="LV29" s="3">
        <v>0.3693999</v>
      </c>
      <c r="LW29" s="3">
        <v>0.3699442</v>
      </c>
      <c r="LX29" s="3">
        <v>0.37071969999999999</v>
      </c>
      <c r="LY29" s="3">
        <v>0.37138739999999998</v>
      </c>
      <c r="LZ29" s="3">
        <v>0.37206030000000001</v>
      </c>
      <c r="MA29" s="3">
        <v>0.3726971</v>
      </c>
      <c r="MB29" s="3">
        <v>0.37335479999999999</v>
      </c>
      <c r="MC29" s="3">
        <v>0.37393169999999998</v>
      </c>
      <c r="MD29" s="3">
        <v>0.37457750000000001</v>
      </c>
      <c r="ME29" s="3">
        <v>0.3750964</v>
      </c>
      <c r="MF29" s="3">
        <v>0.37571310000000002</v>
      </c>
      <c r="MG29" s="3">
        <v>0.37617600000000001</v>
      </c>
      <c r="MH29" s="3">
        <v>0.37662879999999999</v>
      </c>
      <c r="MI29" s="3">
        <v>0.37708469999999999</v>
      </c>
      <c r="MJ29" s="3">
        <v>0.37767509999999999</v>
      </c>
      <c r="MK29" s="3">
        <v>0.3782992</v>
      </c>
      <c r="ML29" s="3">
        <v>0.37894470000000002</v>
      </c>
      <c r="MM29" s="3">
        <v>0.37943130000000003</v>
      </c>
      <c r="MN29" s="3">
        <v>0.37983109999999998</v>
      </c>
      <c r="MO29" s="3">
        <v>0.38038359999999999</v>
      </c>
      <c r="MP29" s="3">
        <v>0.38113069999999999</v>
      </c>
      <c r="MQ29" s="3">
        <v>0.3819284</v>
      </c>
      <c r="MR29" s="3">
        <v>0.38281320000000002</v>
      </c>
      <c r="MS29" s="3">
        <v>0.38370569999999998</v>
      </c>
      <c r="MT29" s="3">
        <v>0.38455780000000001</v>
      </c>
      <c r="MU29" s="3">
        <v>0.38548159999999998</v>
      </c>
      <c r="MV29" s="3">
        <v>0.38657429999999998</v>
      </c>
      <c r="MW29" s="3">
        <v>0.38786520000000002</v>
      </c>
      <c r="MX29" s="3">
        <v>0.38896190000000003</v>
      </c>
      <c r="MY29" s="3">
        <v>0.3900168</v>
      </c>
      <c r="MZ29" s="3">
        <v>0.3911057</v>
      </c>
      <c r="NA29" s="3">
        <v>0.39231670000000002</v>
      </c>
      <c r="NB29" s="3">
        <v>0.39335680000000001</v>
      </c>
      <c r="NC29" s="3">
        <v>0.39416079999999998</v>
      </c>
      <c r="ND29" s="3">
        <v>0.39529500000000001</v>
      </c>
      <c r="NE29" s="3">
        <v>0.39635340000000002</v>
      </c>
      <c r="NF29" s="3">
        <v>0.39722220000000003</v>
      </c>
      <c r="NG29" s="3">
        <v>0.39794659999999998</v>
      </c>
      <c r="NH29" s="3">
        <v>0.39879330000000002</v>
      </c>
      <c r="NI29" s="3">
        <v>0.39954020000000001</v>
      </c>
      <c r="NJ29" s="3">
        <v>0.4000436</v>
      </c>
      <c r="NK29" s="3">
        <v>0.40030880000000002</v>
      </c>
      <c r="NL29" s="3">
        <v>0.40044239999999998</v>
      </c>
      <c r="NM29" s="3">
        <v>0.40045239999999999</v>
      </c>
      <c r="NN29" s="3">
        <v>0.40028219999999998</v>
      </c>
      <c r="NO29" s="3">
        <v>0.40017360000000002</v>
      </c>
      <c r="NP29" s="3">
        <v>0.40029490000000001</v>
      </c>
      <c r="NQ29" s="3">
        <v>0.40036260000000001</v>
      </c>
      <c r="NR29" s="3">
        <v>0.40057540000000003</v>
      </c>
      <c r="NS29" s="3">
        <v>0.4008564</v>
      </c>
      <c r="NT29" s="3">
        <v>0.40126450000000002</v>
      </c>
      <c r="NU29" s="3">
        <v>0.40153290000000003</v>
      </c>
      <c r="NV29" s="3">
        <v>0.4017849</v>
      </c>
      <c r="NW29" s="3">
        <v>0.40194770000000002</v>
      </c>
      <c r="NX29" s="3">
        <v>0.40232980000000002</v>
      </c>
      <c r="NY29" s="3">
        <v>0.40275300000000003</v>
      </c>
      <c r="NZ29" s="3">
        <v>0.40314749999999999</v>
      </c>
      <c r="OA29" s="3">
        <v>0.40357110000000002</v>
      </c>
      <c r="OB29" s="3">
        <v>0.4042192</v>
      </c>
      <c r="OC29" s="3">
        <v>0.40480260000000001</v>
      </c>
      <c r="OD29" s="3">
        <v>0.40536129999999998</v>
      </c>
      <c r="OE29" s="3">
        <v>0.40591749999999999</v>
      </c>
      <c r="OF29" s="3">
        <v>0.40652640000000001</v>
      </c>
      <c r="OG29" s="3">
        <v>0.40727249999999998</v>
      </c>
      <c r="OH29" s="3">
        <v>0.40808559999999999</v>
      </c>
      <c r="OI29" s="3">
        <v>0.40891830000000001</v>
      </c>
      <c r="OJ29" s="3">
        <v>0.40988550000000001</v>
      </c>
      <c r="OK29" s="3">
        <v>0.41077049999999998</v>
      </c>
      <c r="OL29" s="3">
        <v>0.41185129999999998</v>
      </c>
      <c r="OM29" s="3">
        <v>0.41290850000000001</v>
      </c>
      <c r="ON29" s="3">
        <v>0.41400690000000001</v>
      </c>
      <c r="OO29" s="3">
        <v>0.41507179999999999</v>
      </c>
      <c r="OP29" s="3">
        <v>0.41621180000000002</v>
      </c>
      <c r="OQ29" s="3">
        <v>0.41722979999999998</v>
      </c>
      <c r="OR29" s="3">
        <v>0.41818240000000001</v>
      </c>
      <c r="OS29" s="3">
        <v>0.41892420000000002</v>
      </c>
      <c r="OT29" s="3">
        <v>0.41968450000000002</v>
      </c>
      <c r="OU29" s="3">
        <v>0.4201857</v>
      </c>
      <c r="OV29" s="3">
        <v>0.42067640000000001</v>
      </c>
      <c r="OW29" s="3">
        <v>0.42114030000000002</v>
      </c>
      <c r="OX29" s="3">
        <v>0.42140309999999997</v>
      </c>
      <c r="OY29" s="3">
        <v>0.42174210000000001</v>
      </c>
      <c r="OZ29" s="3">
        <v>0.42227769999999998</v>
      </c>
      <c r="PA29" s="3">
        <v>0.42270560000000001</v>
      </c>
      <c r="PB29" s="3">
        <v>0.42323110000000003</v>
      </c>
      <c r="PC29" s="3">
        <v>0.42395749999999999</v>
      </c>
      <c r="PD29" s="3">
        <v>0.42465340000000001</v>
      </c>
      <c r="PE29" s="3">
        <v>0.42531859999999999</v>
      </c>
      <c r="PF29" s="3">
        <v>0.42602190000000001</v>
      </c>
      <c r="PG29" s="3">
        <v>0.42659439999999998</v>
      </c>
      <c r="PH29" s="3">
        <v>0.42730869999999999</v>
      </c>
      <c r="PI29" s="3">
        <v>0.42787710000000001</v>
      </c>
      <c r="PJ29" s="3">
        <v>0.42835010000000001</v>
      </c>
      <c r="PK29" s="3">
        <v>0.42891220000000002</v>
      </c>
      <c r="PL29" s="3">
        <v>0.42958059999999998</v>
      </c>
      <c r="PM29" s="3">
        <v>0.4301547</v>
      </c>
      <c r="PN29" s="3">
        <v>0.43073220000000001</v>
      </c>
      <c r="PO29" s="3">
        <v>0.4313978</v>
      </c>
      <c r="PP29" s="3">
        <v>0.4321875</v>
      </c>
      <c r="PQ29" s="3">
        <v>0.43299359999999998</v>
      </c>
      <c r="PR29" s="3">
        <v>0.43376789999999998</v>
      </c>
      <c r="PS29" s="3">
        <v>0.43433909999999998</v>
      </c>
      <c r="PT29" s="3">
        <v>0.43509619999999999</v>
      </c>
      <c r="PU29" s="3">
        <v>0.43600610000000001</v>
      </c>
      <c r="PV29" s="3">
        <v>0.43694830000000001</v>
      </c>
      <c r="PW29" s="3">
        <v>0.43775229999999998</v>
      </c>
      <c r="PX29" s="3">
        <v>0.43852839999999998</v>
      </c>
      <c r="PY29" s="3">
        <v>0.43950889999999998</v>
      </c>
      <c r="PZ29" s="3">
        <v>0.44059989999999999</v>
      </c>
      <c r="QA29" s="3">
        <v>0.44169900000000001</v>
      </c>
      <c r="QB29" s="3">
        <v>0.44268669999999999</v>
      </c>
      <c r="QC29" s="3">
        <v>0.44361640000000002</v>
      </c>
      <c r="QD29" s="3">
        <v>0.44484980000000002</v>
      </c>
      <c r="QE29" s="3">
        <v>0.44593579999999999</v>
      </c>
      <c r="QF29" s="3">
        <v>0.44685740000000002</v>
      </c>
      <c r="QG29" s="3">
        <v>0.44771569999999999</v>
      </c>
      <c r="QH29" s="3">
        <v>0.44853720000000002</v>
      </c>
      <c r="QI29" s="3">
        <v>0.44921410000000001</v>
      </c>
      <c r="QJ29" s="3">
        <v>0.4496696</v>
      </c>
      <c r="QK29" s="3">
        <v>0.44999739999999999</v>
      </c>
      <c r="QL29" s="3">
        <v>0.4503337</v>
      </c>
      <c r="QM29" s="3">
        <v>0.45061279999999998</v>
      </c>
      <c r="QN29" s="3">
        <v>0.45062259999999998</v>
      </c>
      <c r="QO29" s="3">
        <v>0.45055149999999999</v>
      </c>
      <c r="QP29" s="3">
        <v>0.45046130000000001</v>
      </c>
      <c r="QQ29" s="3">
        <v>0.45044879999999998</v>
      </c>
      <c r="QR29" s="3">
        <v>0.4505323</v>
      </c>
      <c r="QS29" s="3">
        <v>0.45038519999999999</v>
      </c>
      <c r="QT29" s="3">
        <v>0.4500748</v>
      </c>
      <c r="QU29" s="3">
        <v>0.4497218</v>
      </c>
      <c r="QV29" s="3">
        <v>0.44915670000000002</v>
      </c>
      <c r="QW29" s="3">
        <v>0.4481579</v>
      </c>
      <c r="QX29" s="3">
        <v>0.44701849999999999</v>
      </c>
      <c r="QY29" s="3">
        <v>0.44554840000000001</v>
      </c>
      <c r="QZ29" s="3">
        <v>0.44386310000000001</v>
      </c>
      <c r="RA29" s="3">
        <v>0.44201760000000001</v>
      </c>
      <c r="RB29" s="3">
        <v>0.44005749999999999</v>
      </c>
      <c r="RC29" s="3">
        <v>0.43798930000000003</v>
      </c>
      <c r="RD29" s="3">
        <v>0.43578679999999997</v>
      </c>
      <c r="RE29" s="3">
        <v>0.43340020000000001</v>
      </c>
      <c r="RF29" s="3">
        <v>0.43124560000000001</v>
      </c>
      <c r="RG29" s="3">
        <v>0.42907030000000002</v>
      </c>
      <c r="RH29" s="3">
        <v>0.42690099999999997</v>
      </c>
      <c r="RI29" s="3">
        <v>0.42461779999999999</v>
      </c>
      <c r="RJ29" s="3">
        <v>0.42236780000000002</v>
      </c>
      <c r="RK29" s="3">
        <v>0.4202844</v>
      </c>
      <c r="RL29" s="3">
        <v>0.4181975</v>
      </c>
      <c r="RM29" s="3">
        <v>0.41618820000000001</v>
      </c>
      <c r="RN29" s="3">
        <v>0.41431459999999998</v>
      </c>
      <c r="RO29" s="3">
        <v>0.41243649999999998</v>
      </c>
      <c r="RP29" s="3">
        <v>0.41068399999999999</v>
      </c>
      <c r="RQ29" s="3">
        <v>0.4088465</v>
      </c>
      <c r="RR29" s="3">
        <v>0.40712999999999999</v>
      </c>
      <c r="RS29" s="3">
        <v>0.40559329999999999</v>
      </c>
      <c r="RT29" s="3">
        <v>0.40411340000000001</v>
      </c>
      <c r="RU29" s="3">
        <v>0.40253810000000001</v>
      </c>
      <c r="RV29" s="3">
        <v>0.40108909999999998</v>
      </c>
      <c r="RW29" s="3">
        <v>0.3996479</v>
      </c>
      <c r="RX29" s="3">
        <v>0.3983508</v>
      </c>
      <c r="RY29" s="3">
        <v>0.39705010000000002</v>
      </c>
      <c r="RZ29" s="3">
        <v>0.39577669999999998</v>
      </c>
      <c r="SA29" s="3">
        <v>0.39443600000000001</v>
      </c>
      <c r="SB29" s="3">
        <v>0.393399</v>
      </c>
      <c r="SC29" s="3">
        <v>0.39242830000000001</v>
      </c>
      <c r="SD29" s="3">
        <v>0.3915592</v>
      </c>
      <c r="SE29" s="3">
        <v>0.39053850000000001</v>
      </c>
      <c r="SF29" s="3">
        <v>0.38955459999999997</v>
      </c>
      <c r="SG29" s="3">
        <v>0.38870070000000001</v>
      </c>
      <c r="SH29" s="3">
        <v>0.38787729999999998</v>
      </c>
      <c r="SI29" s="3">
        <v>0.38693680000000003</v>
      </c>
      <c r="SJ29" s="3">
        <v>0.38614789999999999</v>
      </c>
      <c r="SK29" s="3">
        <v>0.38537349999999998</v>
      </c>
      <c r="SL29" s="3">
        <v>0.38445659999999998</v>
      </c>
      <c r="SM29" s="3">
        <v>0.38361309999999998</v>
      </c>
      <c r="SN29" s="3">
        <v>0.38302930000000002</v>
      </c>
      <c r="SO29" s="3">
        <v>0.3823262</v>
      </c>
      <c r="SP29" s="3">
        <v>0.38165939999999998</v>
      </c>
      <c r="SQ29" s="3">
        <v>0.38104959999999999</v>
      </c>
      <c r="SR29" s="3">
        <v>0.38039820000000002</v>
      </c>
      <c r="SS29" s="3">
        <v>0.37982480000000002</v>
      </c>
      <c r="ST29" s="3">
        <v>0.37913950000000002</v>
      </c>
      <c r="SU29" s="3">
        <v>0.37849349999999998</v>
      </c>
      <c r="SV29" s="3">
        <v>0.37812200000000001</v>
      </c>
      <c r="SW29" s="3">
        <v>0.3774959</v>
      </c>
      <c r="SX29" s="3">
        <v>0.37685210000000002</v>
      </c>
      <c r="SY29" s="3">
        <v>0.37641019999999997</v>
      </c>
      <c r="SZ29" s="3">
        <v>0.37595089999999998</v>
      </c>
      <c r="TA29" s="3">
        <v>0.37539899999999998</v>
      </c>
      <c r="TB29" s="3">
        <v>0.37495460000000003</v>
      </c>
      <c r="TC29" s="3">
        <v>0.37447009999999997</v>
      </c>
      <c r="TD29" s="3">
        <v>0.37411909999999998</v>
      </c>
      <c r="TE29" s="3">
        <v>0.37367309999999998</v>
      </c>
      <c r="TF29" s="3">
        <v>0.37318760000000001</v>
      </c>
      <c r="TG29" s="3">
        <v>0.37280289999999999</v>
      </c>
      <c r="TH29" s="3">
        <v>0.37252439999999998</v>
      </c>
      <c r="TI29" s="3">
        <v>0.37217640000000002</v>
      </c>
      <c r="TJ29" s="3">
        <v>0.37173499999999998</v>
      </c>
      <c r="TK29" s="3">
        <v>0.37125619999999998</v>
      </c>
      <c r="TL29" s="3">
        <v>0.37083129999999997</v>
      </c>
      <c r="TM29" s="3">
        <v>0.37057099999999998</v>
      </c>
      <c r="TN29" s="3">
        <v>0.3703881</v>
      </c>
      <c r="TO29" s="3">
        <v>0.37008049999999998</v>
      </c>
      <c r="TP29" s="3">
        <v>0.36984840000000002</v>
      </c>
      <c r="TQ29" s="3">
        <v>0.36946849999999998</v>
      </c>
      <c r="TR29" s="3">
        <v>0.36911290000000002</v>
      </c>
      <c r="TS29" s="3">
        <v>0.36890840000000003</v>
      </c>
      <c r="TT29" s="3">
        <v>0.36859399999999998</v>
      </c>
      <c r="TU29" s="3">
        <v>0.36834020000000001</v>
      </c>
      <c r="TV29" s="3">
        <v>0.36811149999999998</v>
      </c>
      <c r="TW29" s="3">
        <v>0.36782520000000002</v>
      </c>
      <c r="TX29" s="3">
        <v>0.36760169999999998</v>
      </c>
      <c r="TY29" s="3">
        <v>0.36735089999999998</v>
      </c>
      <c r="TZ29" s="3">
        <v>0.36720429999999998</v>
      </c>
      <c r="UA29" s="3">
        <v>0.36702679999999999</v>
      </c>
      <c r="UB29" s="3">
        <v>0.36682710000000002</v>
      </c>
      <c r="UC29" s="3">
        <v>0.36653629999999998</v>
      </c>
      <c r="UD29" s="3">
        <v>0.3663923</v>
      </c>
      <c r="UE29" s="3">
        <v>0.36619689999999999</v>
      </c>
      <c r="UF29" s="3">
        <v>0.36597629999999998</v>
      </c>
      <c r="UG29" s="3">
        <v>0.36582429999999999</v>
      </c>
      <c r="UH29" s="3">
        <v>0.3656682</v>
      </c>
      <c r="UI29" s="3">
        <v>0.36544270000000001</v>
      </c>
      <c r="UJ29" s="3">
        <v>0.36542229999999998</v>
      </c>
      <c r="UK29" s="3">
        <v>0.36533670000000001</v>
      </c>
      <c r="UL29" s="3">
        <v>0.36512319999999998</v>
      </c>
      <c r="UM29" s="3">
        <v>0.36480869999999999</v>
      </c>
      <c r="UN29" s="3">
        <v>0.36480750000000001</v>
      </c>
      <c r="UO29" s="3">
        <v>0.36454049999999999</v>
      </c>
      <c r="UP29" s="3">
        <v>0.36437819999999999</v>
      </c>
      <c r="UQ29" s="3">
        <v>0.36429410000000001</v>
      </c>
      <c r="UR29" s="3">
        <v>0.36412860000000002</v>
      </c>
      <c r="US29" s="3">
        <v>0.36387809999999998</v>
      </c>
      <c r="UT29" s="3">
        <v>0.36374069999999997</v>
      </c>
      <c r="UU29" s="3">
        <v>0.36354560000000002</v>
      </c>
      <c r="UV29" s="3">
        <v>0.3634445</v>
      </c>
      <c r="UW29" s="3">
        <v>0.36337580000000003</v>
      </c>
      <c r="UX29" s="3">
        <v>0.36339070000000001</v>
      </c>
      <c r="UY29" s="3">
        <v>0.36326940000000002</v>
      </c>
      <c r="UZ29" s="3">
        <v>0.36308289999999999</v>
      </c>
      <c r="VA29" s="3">
        <v>0.36294670000000001</v>
      </c>
      <c r="VB29" s="3">
        <v>0.36276120000000001</v>
      </c>
      <c r="VC29" s="3">
        <v>0.36245889999999997</v>
      </c>
      <c r="VD29" s="3">
        <v>0.36239189999999999</v>
      </c>
      <c r="VE29" s="3">
        <v>0.36235869999999998</v>
      </c>
      <c r="VF29" s="3">
        <v>0.36218669999999997</v>
      </c>
      <c r="VG29" s="3">
        <v>0.36189779999999999</v>
      </c>
      <c r="VH29" s="3">
        <v>0.3619675</v>
      </c>
      <c r="VI29" s="3">
        <v>0.36173080000000002</v>
      </c>
      <c r="VJ29" s="3">
        <v>0.3615912</v>
      </c>
      <c r="VK29" s="3">
        <v>0.36155579999999998</v>
      </c>
      <c r="VL29" s="3">
        <v>0.36139189999999999</v>
      </c>
      <c r="VM29" s="3">
        <v>0.36113810000000002</v>
      </c>
      <c r="VN29" s="3">
        <v>0.3611954</v>
      </c>
      <c r="VO29" s="3">
        <v>0.36105340000000002</v>
      </c>
      <c r="VP29" s="3">
        <v>0.36099579999999998</v>
      </c>
      <c r="VQ29" s="3">
        <v>0.36082229999999998</v>
      </c>
      <c r="VR29" s="3">
        <v>0.36073460000000002</v>
      </c>
      <c r="VS29" s="3">
        <v>0.36069020000000002</v>
      </c>
      <c r="VT29" s="3">
        <v>0.36058630000000003</v>
      </c>
      <c r="VU29" s="3">
        <v>0.36048049999999998</v>
      </c>
      <c r="VV29" s="3">
        <v>0.36044710000000002</v>
      </c>
      <c r="VW29" s="3">
        <v>0.36037780000000003</v>
      </c>
      <c r="VX29" s="3">
        <v>0.36045939999999999</v>
      </c>
      <c r="VY29" s="3">
        <v>0.36059150000000001</v>
      </c>
      <c r="VZ29" s="3">
        <v>0.36053590000000002</v>
      </c>
      <c r="WA29" s="3">
        <v>0.36026979999999997</v>
      </c>
      <c r="WB29" s="3">
        <v>0.3601029</v>
      </c>
      <c r="WC29" s="3">
        <v>0.36019839999999997</v>
      </c>
      <c r="WD29" s="3">
        <v>0.36029420000000001</v>
      </c>
      <c r="WE29" s="3">
        <v>0.36024339999999999</v>
      </c>
      <c r="WF29" s="3">
        <v>0.36021330000000001</v>
      </c>
      <c r="WG29" s="3">
        <v>0.36015560000000002</v>
      </c>
      <c r="WH29" s="3">
        <v>0.3601625</v>
      </c>
      <c r="WI29" s="3">
        <v>0.36019089999999998</v>
      </c>
      <c r="WJ29" s="3">
        <v>0.3601915</v>
      </c>
      <c r="WK29" s="3">
        <v>0.36010969999999998</v>
      </c>
      <c r="WL29" s="3">
        <v>0.36008709999999999</v>
      </c>
      <c r="WM29" s="3">
        <v>0.36013269999999997</v>
      </c>
      <c r="WN29" s="3">
        <v>0.36013659999999997</v>
      </c>
      <c r="WO29" s="3">
        <v>0.3601319</v>
      </c>
      <c r="WP29" s="3">
        <v>0.36022100000000001</v>
      </c>
      <c r="WQ29" s="3">
        <v>0.36018440000000002</v>
      </c>
      <c r="WR29" s="3">
        <v>0.36018850000000002</v>
      </c>
      <c r="WS29" s="3">
        <v>0.36021039999999999</v>
      </c>
      <c r="WT29" s="3">
        <v>0.36021520000000001</v>
      </c>
      <c r="WU29" s="3">
        <v>0.36024729999999999</v>
      </c>
      <c r="WV29" s="3">
        <v>0.36038179999999997</v>
      </c>
      <c r="WW29" s="3">
        <v>0.36058309999999999</v>
      </c>
      <c r="WX29" s="3">
        <v>0.3605817</v>
      </c>
      <c r="WY29" s="3">
        <v>0.36064299999999999</v>
      </c>
      <c r="WZ29" s="3">
        <v>0.36091640000000003</v>
      </c>
      <c r="XA29" s="3">
        <v>0.36097439999999997</v>
      </c>
      <c r="XB29" s="3">
        <v>0.36111840000000001</v>
      </c>
      <c r="XC29" s="3">
        <v>0.36127350000000003</v>
      </c>
      <c r="XD29" s="3">
        <v>0.36140810000000001</v>
      </c>
      <c r="XE29" s="3">
        <v>0.36157470000000003</v>
      </c>
      <c r="XF29" s="3">
        <v>0.3617496</v>
      </c>
      <c r="XG29" s="3">
        <v>0.36193819999999999</v>
      </c>
      <c r="XH29" s="3">
        <v>0.36224000000000001</v>
      </c>
      <c r="XI29" s="3">
        <v>0.36245250000000001</v>
      </c>
      <c r="XJ29" s="3">
        <v>0.36272120000000002</v>
      </c>
      <c r="XK29" s="3">
        <v>0.36300470000000001</v>
      </c>
      <c r="XL29" s="3">
        <v>0.36327660000000001</v>
      </c>
      <c r="XM29" s="3">
        <v>0.36352319999999999</v>
      </c>
      <c r="XN29" s="3">
        <v>0.36383450000000001</v>
      </c>
      <c r="XO29" s="3">
        <v>0.36409760000000002</v>
      </c>
      <c r="XP29" s="3">
        <v>0.3643634</v>
      </c>
      <c r="XQ29" s="3">
        <v>0.36467470000000002</v>
      </c>
      <c r="XR29" s="3">
        <v>0.36518529999999999</v>
      </c>
      <c r="XS29" s="3">
        <v>0.3655119</v>
      </c>
      <c r="XT29" s="3">
        <v>0.36588379999999998</v>
      </c>
      <c r="XU29" s="3">
        <v>0.36627920000000003</v>
      </c>
      <c r="XV29" s="3">
        <v>0.36673280000000003</v>
      </c>
      <c r="XW29" s="3">
        <v>0.36701909999999999</v>
      </c>
      <c r="XX29" s="3">
        <v>0.36753710000000001</v>
      </c>
      <c r="XY29" s="3">
        <v>0.36811389999999999</v>
      </c>
      <c r="XZ29" s="3">
        <v>0.36858459999999998</v>
      </c>
      <c r="YA29" s="3">
        <v>0.3690061</v>
      </c>
      <c r="YB29" s="3">
        <v>0.36962410000000001</v>
      </c>
      <c r="YC29" s="3">
        <v>0.37014979999999997</v>
      </c>
      <c r="YD29" s="3">
        <v>0.37058000000000002</v>
      </c>
      <c r="YE29" s="3">
        <v>0.37102829999999998</v>
      </c>
      <c r="YF29" s="3">
        <v>0.37166549999999998</v>
      </c>
      <c r="YG29" s="3">
        <v>0.37225180000000002</v>
      </c>
      <c r="YH29" s="3">
        <v>0.37288090000000002</v>
      </c>
      <c r="YI29" s="3">
        <v>0.37344070000000001</v>
      </c>
      <c r="YJ29" s="3">
        <v>0.3741043</v>
      </c>
      <c r="YK29" s="3">
        <v>0.37470779999999998</v>
      </c>
      <c r="YL29" s="3">
        <v>0.37536639999999999</v>
      </c>
      <c r="YM29" s="3">
        <v>0.3760096</v>
      </c>
      <c r="YN29" s="3">
        <v>0.37672679999999997</v>
      </c>
      <c r="YO29" s="3">
        <v>0.37738310000000003</v>
      </c>
      <c r="YP29" s="3">
        <v>0.37805929999999999</v>
      </c>
      <c r="YQ29" s="3">
        <v>0.37877369999999999</v>
      </c>
      <c r="YR29" s="3">
        <v>0.37949539999999998</v>
      </c>
      <c r="YS29" s="3">
        <v>0.38008419999999998</v>
      </c>
      <c r="YT29" s="3">
        <v>0.38084410000000002</v>
      </c>
      <c r="YU29" s="3">
        <v>0.3815365</v>
      </c>
      <c r="YV29" s="3">
        <v>0.3821658</v>
      </c>
      <c r="YW29" s="3">
        <v>0.38290200000000002</v>
      </c>
      <c r="YX29" s="3">
        <v>0.38367370000000001</v>
      </c>
      <c r="YY29" s="3">
        <v>0.384295</v>
      </c>
      <c r="YZ29" s="3">
        <v>0.38518629999999998</v>
      </c>
      <c r="ZA29" s="3">
        <v>0.386069</v>
      </c>
      <c r="ZB29" s="3">
        <v>0.3868528</v>
      </c>
      <c r="ZC29" s="3">
        <v>0.38772279999999998</v>
      </c>
      <c r="ZD29" s="3">
        <v>0.38870260000000001</v>
      </c>
      <c r="ZE29" s="3">
        <v>0.38945200000000002</v>
      </c>
      <c r="ZF29" s="3">
        <v>0.39040989999999998</v>
      </c>
      <c r="ZG29" s="3">
        <v>0.3915768</v>
      </c>
      <c r="ZH29" s="3">
        <v>0.39281890000000003</v>
      </c>
      <c r="ZI29" s="3">
        <v>0.39376299999999997</v>
      </c>
      <c r="ZJ29" s="3">
        <v>0.39478049999999998</v>
      </c>
      <c r="ZK29" s="3">
        <v>0.39575929999999998</v>
      </c>
      <c r="ZL29" s="3">
        <v>0.39670460000000002</v>
      </c>
      <c r="ZM29" s="3">
        <v>0.39782800000000001</v>
      </c>
      <c r="ZN29" s="3">
        <v>0.3986615</v>
      </c>
      <c r="ZO29" s="3">
        <v>0.39909210000000001</v>
      </c>
      <c r="ZP29" s="3">
        <v>0.39953850000000002</v>
      </c>
      <c r="ZQ29" s="3">
        <v>0.40071859999999998</v>
      </c>
      <c r="ZR29" s="3">
        <v>0.40160820000000003</v>
      </c>
      <c r="ZS29" s="3">
        <v>0.40160509999999999</v>
      </c>
      <c r="ZT29" s="3">
        <v>0.40217799999999998</v>
      </c>
      <c r="ZU29" s="3">
        <v>0.4034257</v>
      </c>
      <c r="ZV29" s="3">
        <v>0.40454790000000002</v>
      </c>
      <c r="ZW29" s="3">
        <v>0.4052113</v>
      </c>
      <c r="ZX29" s="3">
        <v>0.40622439999999999</v>
      </c>
      <c r="ZY29" s="3">
        <v>0.40769430000000001</v>
      </c>
      <c r="ZZ29" s="3">
        <v>0.4091938</v>
      </c>
      <c r="AAA29" s="3">
        <v>0.4103118</v>
      </c>
      <c r="AAB29" s="3">
        <v>0.4117228</v>
      </c>
      <c r="AAC29" s="3">
        <v>0.41331050000000003</v>
      </c>
      <c r="AAD29" s="3">
        <v>0.41488979999999998</v>
      </c>
      <c r="AAE29" s="3">
        <v>0.41642089999999998</v>
      </c>
      <c r="AAF29" s="3">
        <v>0.41802430000000002</v>
      </c>
      <c r="AAG29" s="3">
        <v>0.41931839999999998</v>
      </c>
      <c r="AAH29" s="3">
        <v>0.42077439999999999</v>
      </c>
      <c r="AAI29" s="3">
        <v>0.42222890000000002</v>
      </c>
      <c r="AAJ29" s="3">
        <v>0.42373939999999999</v>
      </c>
      <c r="AAK29" s="3">
        <v>0.42537730000000001</v>
      </c>
      <c r="AAL29" s="3">
        <v>0.4270177</v>
      </c>
      <c r="AAM29" s="3">
        <v>0.42878690000000003</v>
      </c>
      <c r="AAN29" s="3">
        <v>0.43081950000000002</v>
      </c>
      <c r="AAO29" s="3">
        <v>0.43175219999999997</v>
      </c>
      <c r="AAP29" s="3">
        <v>0.43364839999999999</v>
      </c>
      <c r="AAQ29" s="3">
        <v>0.43544179999999999</v>
      </c>
      <c r="AAR29" s="3">
        <v>0.43647209999999997</v>
      </c>
      <c r="AAS29" s="3">
        <v>0.43874419999999997</v>
      </c>
      <c r="AAT29" s="3">
        <v>0.44129879999999999</v>
      </c>
      <c r="AAU29" s="3">
        <v>0.44332490000000002</v>
      </c>
      <c r="AAV29" s="3">
        <v>0.44563639999999999</v>
      </c>
      <c r="AAW29" s="3">
        <v>0.448239</v>
      </c>
      <c r="AAX29" s="3">
        <v>0.45082729999999999</v>
      </c>
      <c r="AAY29" s="3">
        <v>0.45313209999999998</v>
      </c>
      <c r="AAZ29" s="3">
        <v>0.45638339999999999</v>
      </c>
      <c r="ABA29" s="3">
        <v>0.45995059999999999</v>
      </c>
      <c r="ABB29" s="3">
        <v>0.46343509999999999</v>
      </c>
      <c r="ABC29" s="3">
        <v>0.46719769999999999</v>
      </c>
      <c r="ABD29" s="3">
        <v>0.47090379999999998</v>
      </c>
      <c r="ABE29" s="3">
        <v>0.47444750000000002</v>
      </c>
      <c r="ABF29" s="3">
        <v>0.47847050000000002</v>
      </c>
      <c r="ABG29" s="3">
        <v>0.48097960000000001</v>
      </c>
      <c r="ABH29" s="3">
        <v>0.48122389999999998</v>
      </c>
      <c r="ABI29" s="3">
        <v>0.48010350000000002</v>
      </c>
      <c r="ABJ29" s="3">
        <v>0.47911019999999999</v>
      </c>
      <c r="ABK29" s="3">
        <v>0.4787921</v>
      </c>
      <c r="ABL29" s="3">
        <v>0.47953610000000002</v>
      </c>
      <c r="ABM29" s="3">
        <v>0.48038340000000002</v>
      </c>
      <c r="ABN29" s="3">
        <v>0.48145199999999999</v>
      </c>
      <c r="ABO29" s="3">
        <v>0.48247780000000001</v>
      </c>
      <c r="ABP29" s="3">
        <v>0.48395379999999999</v>
      </c>
      <c r="ABQ29" s="3">
        <v>0.48618749999999999</v>
      </c>
      <c r="ABR29" s="3">
        <v>0.48896040000000002</v>
      </c>
      <c r="ABS29" s="3">
        <v>0.49144490000000002</v>
      </c>
      <c r="ABT29" s="3">
        <v>0.49392750000000002</v>
      </c>
      <c r="ABU29" s="3">
        <v>0.4960657</v>
      </c>
      <c r="ABV29" s="3">
        <v>0.4987549</v>
      </c>
      <c r="ABW29" s="3">
        <v>0.50214029999999998</v>
      </c>
      <c r="ABX29" s="3">
        <v>0.50492599999999999</v>
      </c>
      <c r="ABY29" s="3">
        <v>0.50776270000000001</v>
      </c>
      <c r="ABZ29" s="3">
        <v>0.51104309999999997</v>
      </c>
      <c r="ACA29" s="3">
        <v>0.51361789999999996</v>
      </c>
      <c r="ACB29" s="3">
        <v>0.51636000000000004</v>
      </c>
      <c r="ACC29" s="3">
        <v>0.51956139999999995</v>
      </c>
      <c r="ACD29" s="3">
        <v>0.52259610000000001</v>
      </c>
      <c r="ACE29" s="3">
        <v>0.5253795</v>
      </c>
      <c r="ACF29" s="3">
        <v>0.52836260000000002</v>
      </c>
      <c r="ACG29" s="3">
        <v>0.53107789999999999</v>
      </c>
      <c r="ACH29" s="3">
        <v>0.53349570000000002</v>
      </c>
      <c r="ACI29" s="3">
        <v>0.5360376</v>
      </c>
      <c r="ACJ29" s="3">
        <v>0.5382306</v>
      </c>
      <c r="ACK29" s="3">
        <v>0.5397634</v>
      </c>
      <c r="ACL29" s="3">
        <v>0.54116710000000001</v>
      </c>
      <c r="ACM29" s="3">
        <v>0.5427054</v>
      </c>
      <c r="ACN29" s="3">
        <v>0.54434039999999995</v>
      </c>
      <c r="ACO29" s="3">
        <v>0.54633039999999999</v>
      </c>
      <c r="ACP29" s="3">
        <v>0.54844910000000002</v>
      </c>
      <c r="ACQ29" s="3">
        <v>0.55054630000000004</v>
      </c>
      <c r="ACR29" s="3">
        <v>0.55270509999999995</v>
      </c>
      <c r="ACS29" s="3">
        <v>0.55460880000000001</v>
      </c>
      <c r="ACT29" s="3">
        <v>0.55631079999999999</v>
      </c>
      <c r="ACU29" s="3">
        <v>0.55799290000000001</v>
      </c>
      <c r="ACV29" s="3">
        <v>0.55969049999999998</v>
      </c>
      <c r="ACW29" s="3">
        <v>0.56126909999999997</v>
      </c>
      <c r="ACX29" s="3">
        <v>0.5626234</v>
      </c>
      <c r="ACY29" s="3">
        <v>0.56383720000000004</v>
      </c>
      <c r="ACZ29" s="3">
        <v>0.565137</v>
      </c>
      <c r="ADA29" s="3">
        <v>0.56649989999999995</v>
      </c>
      <c r="ADB29" s="3">
        <v>0.56785580000000002</v>
      </c>
      <c r="ADC29" s="3">
        <v>0.56900309999999998</v>
      </c>
      <c r="ADD29" s="3">
        <v>0.57014580000000004</v>
      </c>
      <c r="ADE29" s="3">
        <v>0.57130930000000002</v>
      </c>
      <c r="ADF29" s="3">
        <v>0.57259490000000002</v>
      </c>
      <c r="ADG29" s="3">
        <v>0.57376890000000003</v>
      </c>
      <c r="ADH29" s="3">
        <v>0.57481959999999999</v>
      </c>
      <c r="ADI29" s="3">
        <v>0.57579760000000002</v>
      </c>
      <c r="ADJ29" s="3">
        <v>0.5768238</v>
      </c>
      <c r="ADK29" s="3">
        <v>0.57772369999999995</v>
      </c>
      <c r="ADL29" s="3">
        <v>0.57856280000000004</v>
      </c>
      <c r="ADM29" s="3">
        <v>0.57932879999999998</v>
      </c>
      <c r="ADN29" s="3">
        <v>0.57984599999999997</v>
      </c>
      <c r="ADO29" s="3">
        <v>0.58028000000000002</v>
      </c>
      <c r="ADP29" s="3">
        <v>0.58063169999999997</v>
      </c>
      <c r="ADQ29" s="3">
        <v>0.58093349999999999</v>
      </c>
      <c r="ADR29" s="3">
        <v>0.58135709999999996</v>
      </c>
      <c r="ADS29" s="3">
        <v>0.58173580000000003</v>
      </c>
      <c r="ADT29" s="3">
        <v>0.58214929999999998</v>
      </c>
      <c r="ADU29" s="3">
        <v>0.58246370000000003</v>
      </c>
      <c r="ADV29" s="3">
        <v>0.58273180000000002</v>
      </c>
      <c r="ADW29" s="3">
        <v>0.58321109999999998</v>
      </c>
      <c r="ADX29" s="3">
        <v>0.5834667</v>
      </c>
      <c r="ADY29" s="3">
        <v>0.58373160000000002</v>
      </c>
      <c r="ADZ29" s="3">
        <v>0.58407089999999995</v>
      </c>
      <c r="AEA29" s="3">
        <v>0.58419449999999995</v>
      </c>
      <c r="AEB29" s="3">
        <v>0.58423959999999997</v>
      </c>
      <c r="AEC29" s="3">
        <v>0.58454139999999999</v>
      </c>
      <c r="AED29" s="3">
        <v>0.58480810000000005</v>
      </c>
      <c r="AEE29" s="3">
        <v>0.58483980000000002</v>
      </c>
      <c r="AEF29" s="3">
        <v>0.58494690000000005</v>
      </c>
      <c r="AEG29" s="3">
        <v>0.58505739999999995</v>
      </c>
      <c r="AEH29" s="3">
        <v>0.58524189999999998</v>
      </c>
      <c r="AEI29" s="3">
        <v>0.58537439999999996</v>
      </c>
      <c r="AEJ29" s="3">
        <v>0.58553250000000001</v>
      </c>
      <c r="AEK29" s="3">
        <v>0.58570820000000001</v>
      </c>
      <c r="AEL29" s="3">
        <v>0.58581220000000001</v>
      </c>
      <c r="AEM29" s="3">
        <v>0.58590750000000003</v>
      </c>
      <c r="AEN29" s="3">
        <v>0.58593890000000004</v>
      </c>
      <c r="AEO29" s="3">
        <v>0.58606369999999997</v>
      </c>
      <c r="AEP29" s="3">
        <v>0.58630870000000002</v>
      </c>
      <c r="AEQ29" s="3">
        <v>0.58625360000000004</v>
      </c>
      <c r="AER29" s="3">
        <v>0.58628919999999995</v>
      </c>
      <c r="AES29" s="3">
        <v>0.58627660000000004</v>
      </c>
      <c r="AET29" s="3">
        <v>0.58619109999999996</v>
      </c>
      <c r="AEU29" s="3">
        <v>0.58603539999999998</v>
      </c>
      <c r="AEV29" s="3">
        <v>0.58575580000000005</v>
      </c>
      <c r="AEW29" s="3">
        <v>0.58555500000000005</v>
      </c>
      <c r="AEX29" s="3">
        <v>0.58541969999999999</v>
      </c>
      <c r="AEY29" s="3">
        <v>0.58518440000000005</v>
      </c>
      <c r="AEZ29" s="3">
        <v>0.58488090000000004</v>
      </c>
      <c r="AFA29" s="3">
        <v>0.5845861</v>
      </c>
      <c r="AFB29" s="3">
        <v>0.58428279999999999</v>
      </c>
      <c r="AFC29" s="3">
        <v>0.58400240000000003</v>
      </c>
      <c r="AFD29" s="3">
        <v>0.58381119999999997</v>
      </c>
      <c r="AFE29" s="3">
        <v>0.58347519999999997</v>
      </c>
      <c r="AFF29" s="3">
        <v>0.58306570000000002</v>
      </c>
      <c r="AFG29" s="3">
        <v>0.5827329</v>
      </c>
      <c r="AFH29" s="3">
        <v>0.58247300000000002</v>
      </c>
      <c r="AFI29" s="3">
        <v>0.58215570000000005</v>
      </c>
      <c r="AFJ29" s="3">
        <v>0.58178070000000004</v>
      </c>
      <c r="AFK29" s="3">
        <v>0.58134399999999997</v>
      </c>
      <c r="AFL29" s="3">
        <v>0.58095269999999999</v>
      </c>
      <c r="AFM29" s="3">
        <v>0.58058690000000002</v>
      </c>
      <c r="AFN29" s="3">
        <v>0.58025260000000001</v>
      </c>
      <c r="AFO29" s="3">
        <v>0.57990299999999995</v>
      </c>
      <c r="AFP29" s="3">
        <v>0.57948299999999997</v>
      </c>
      <c r="AFQ29" s="3">
        <v>0.57903119999999997</v>
      </c>
      <c r="AFR29" s="3">
        <v>0.57861879999999999</v>
      </c>
      <c r="AFS29" s="3">
        <v>0.57823239999999998</v>
      </c>
      <c r="AFT29" s="3">
        <v>0.57782929999999999</v>
      </c>
      <c r="AFU29" s="3">
        <v>0.57748999999999995</v>
      </c>
      <c r="AFV29" s="3">
        <v>0.57712719999999995</v>
      </c>
      <c r="AFW29" s="3">
        <v>0.57672570000000001</v>
      </c>
      <c r="AFX29" s="3">
        <v>0.57628509999999999</v>
      </c>
      <c r="AFY29" s="3">
        <v>0.57585109999999995</v>
      </c>
      <c r="AFZ29" s="3">
        <v>0.57555460000000003</v>
      </c>
      <c r="AGA29" s="3">
        <v>0.57519779999999998</v>
      </c>
      <c r="AGB29" s="3">
        <v>0.57471749999999999</v>
      </c>
      <c r="AGC29" s="3">
        <v>0.57421549999999999</v>
      </c>
      <c r="AGD29" s="3">
        <v>0.57373890000000005</v>
      </c>
      <c r="AGE29" s="3">
        <v>0.57326540000000004</v>
      </c>
      <c r="AGF29" s="3">
        <v>0.57284639999999998</v>
      </c>
      <c r="AGG29" s="3">
        <v>0.57238820000000001</v>
      </c>
      <c r="AGH29" s="3">
        <v>0.57183070000000003</v>
      </c>
      <c r="AGI29" s="3">
        <v>0.57130950000000003</v>
      </c>
      <c r="AGJ29" s="3">
        <v>0.57093939999999999</v>
      </c>
      <c r="AGK29" s="3">
        <v>0.57048390000000004</v>
      </c>
      <c r="AGL29" s="3">
        <v>0.56992149999999997</v>
      </c>
      <c r="AGM29" s="3">
        <v>0.56936819999999999</v>
      </c>
      <c r="AGN29" s="3">
        <v>0.56887330000000003</v>
      </c>
      <c r="AGO29" s="3">
        <v>0.56834750000000001</v>
      </c>
      <c r="AGP29" s="3">
        <v>0.56776510000000002</v>
      </c>
      <c r="AGQ29" s="3">
        <v>0.56727380000000005</v>
      </c>
      <c r="AGR29" s="3">
        <v>0.56674910000000001</v>
      </c>
      <c r="AGS29" s="3">
        <v>0.56619810000000004</v>
      </c>
      <c r="AGT29" s="3">
        <v>0.56568030000000002</v>
      </c>
      <c r="AGU29" s="3">
        <v>0.56508890000000001</v>
      </c>
      <c r="AGV29" s="3">
        <v>0.56448659999999995</v>
      </c>
      <c r="AGW29" s="3">
        <v>0.56402249999999998</v>
      </c>
      <c r="AGX29" s="3">
        <v>0.56341799999999997</v>
      </c>
      <c r="AGY29" s="3">
        <v>0.56280379999999997</v>
      </c>
      <c r="AGZ29" s="3">
        <v>0.5622528</v>
      </c>
      <c r="AHA29" s="3">
        <v>0.56168189999999996</v>
      </c>
      <c r="AHB29" s="3">
        <v>0.56116999999999995</v>
      </c>
      <c r="AHC29" s="3">
        <v>0.56063589999999996</v>
      </c>
      <c r="AHD29" s="3">
        <v>0.56015309999999996</v>
      </c>
      <c r="AHE29" s="3">
        <v>0.55965920000000002</v>
      </c>
      <c r="AHF29" s="3">
        <v>0.55916770000000005</v>
      </c>
      <c r="AHG29" s="3">
        <v>0.55870710000000001</v>
      </c>
      <c r="AHH29" s="3">
        <v>0.5581971</v>
      </c>
      <c r="AHI29" s="3">
        <v>0.55777750000000004</v>
      </c>
      <c r="AHJ29" s="3">
        <v>0.55739559999999999</v>
      </c>
      <c r="AHK29" s="3">
        <v>0.55696619999999997</v>
      </c>
      <c r="AHL29" s="3">
        <v>0.55646099999999998</v>
      </c>
      <c r="AHM29" s="3">
        <v>0.55606560000000005</v>
      </c>
      <c r="AHN29" s="3">
        <v>0.5557069</v>
      </c>
      <c r="AHO29" s="3">
        <v>0.55526710000000001</v>
      </c>
      <c r="AHP29" s="3">
        <v>0.55488400000000004</v>
      </c>
      <c r="AHQ29" s="3">
        <v>0.55451289999999998</v>
      </c>
      <c r="AHR29" s="3">
        <v>0.55413469999999998</v>
      </c>
      <c r="AHS29" s="3">
        <v>0.55373899999999998</v>
      </c>
      <c r="AHT29" s="3">
        <v>0.5534268</v>
      </c>
      <c r="AHU29" s="3">
        <v>0.55311290000000002</v>
      </c>
      <c r="AHV29" s="3">
        <v>0.55277129999999997</v>
      </c>
      <c r="AHW29" s="3">
        <v>0.55252809999999997</v>
      </c>
      <c r="AHX29" s="3">
        <v>0.55230900000000005</v>
      </c>
      <c r="AHY29" s="3">
        <v>0.55209710000000001</v>
      </c>
      <c r="AHZ29" s="3">
        <v>0.5518826</v>
      </c>
      <c r="AIA29" s="3">
        <v>0.55170770000000002</v>
      </c>
      <c r="AIB29" s="3">
        <v>0.55160339999999997</v>
      </c>
      <c r="AIC29" s="3">
        <v>0.5513361</v>
      </c>
      <c r="AID29" s="3">
        <v>0.55099860000000001</v>
      </c>
      <c r="AIE29" s="3">
        <v>0.55059389999999997</v>
      </c>
      <c r="AIF29" s="3">
        <v>0.55009169999999996</v>
      </c>
      <c r="AIG29" s="3">
        <v>0.54949789999999998</v>
      </c>
      <c r="AIH29" s="3">
        <v>0.54893999999999998</v>
      </c>
      <c r="AII29" s="3">
        <v>0.5483808</v>
      </c>
      <c r="AIJ29" s="3">
        <v>0.54790700000000003</v>
      </c>
      <c r="AIK29" s="3">
        <v>0.54752239999999996</v>
      </c>
      <c r="AIL29" s="3">
        <v>0.54720999999999997</v>
      </c>
      <c r="AIM29" s="3">
        <v>0.54697070000000003</v>
      </c>
      <c r="AIN29" s="3">
        <v>0.54665560000000002</v>
      </c>
      <c r="AIO29" s="3">
        <v>0.54625579999999996</v>
      </c>
      <c r="AIP29" s="3">
        <v>0.54603219999999997</v>
      </c>
      <c r="AIQ29" s="3">
        <v>0.54582580000000003</v>
      </c>
      <c r="AIR29" s="3">
        <v>0.54555779999999998</v>
      </c>
      <c r="AIS29" s="3">
        <v>0.54527910000000002</v>
      </c>
      <c r="AIT29" s="3">
        <v>0.54507950000000005</v>
      </c>
      <c r="AIU29" s="3">
        <v>0.54492719999999994</v>
      </c>
      <c r="AIV29" s="3">
        <v>0.54475819999999997</v>
      </c>
      <c r="AIW29" s="3">
        <v>0.5445352</v>
      </c>
      <c r="AIX29" s="3">
        <v>0.54426419999999998</v>
      </c>
      <c r="AIY29" s="3">
        <v>0.54404220000000003</v>
      </c>
      <c r="AIZ29" s="3">
        <v>0.54392739999999995</v>
      </c>
      <c r="AJA29" s="3">
        <v>0.54380629999999996</v>
      </c>
      <c r="AJB29" s="3">
        <v>0.54360379999999997</v>
      </c>
      <c r="AJC29" s="3">
        <v>0.54344950000000003</v>
      </c>
      <c r="AJD29" s="3">
        <v>0.54328500000000002</v>
      </c>
      <c r="AJE29" s="3">
        <v>0.54300959999999998</v>
      </c>
      <c r="AJF29" s="3">
        <v>0.54276360000000001</v>
      </c>
      <c r="AJG29" s="3">
        <v>0.54265220000000003</v>
      </c>
      <c r="AJH29" s="3">
        <v>0.54244630000000005</v>
      </c>
      <c r="AJI29" s="3">
        <v>0.5421665</v>
      </c>
      <c r="AJJ29" s="3">
        <v>0.54188789999999998</v>
      </c>
      <c r="AJK29" s="3">
        <v>0.54167169999999998</v>
      </c>
      <c r="AJL29" s="3">
        <v>0.54143479999999999</v>
      </c>
      <c r="AJM29" s="3">
        <v>0.54120049999999997</v>
      </c>
      <c r="AJN29" s="3">
        <v>0.54093930000000001</v>
      </c>
      <c r="AJO29" s="3">
        <v>0.54066899999999996</v>
      </c>
      <c r="AJP29" s="3">
        <v>0.54042789999999996</v>
      </c>
      <c r="AJQ29" s="3">
        <v>0.54019059999999997</v>
      </c>
      <c r="AJR29" s="3">
        <v>0.53999699999999995</v>
      </c>
      <c r="AJS29" s="3">
        <v>0.53971380000000002</v>
      </c>
      <c r="AJT29" s="3">
        <v>0.53936229999999996</v>
      </c>
      <c r="AJU29" s="3">
        <v>0.53902890000000003</v>
      </c>
      <c r="AJV29" s="3">
        <v>0.53877549999999996</v>
      </c>
      <c r="AJW29" s="3">
        <v>0.53851879999999996</v>
      </c>
      <c r="AJX29" s="3">
        <v>0.53819229999999996</v>
      </c>
      <c r="AJY29" s="3">
        <v>0.53785539999999998</v>
      </c>
      <c r="AJZ29" s="3">
        <v>0.5375588</v>
      </c>
      <c r="AKA29" s="3">
        <v>0.53724950000000005</v>
      </c>
      <c r="AKB29" s="3">
        <v>0.53688380000000002</v>
      </c>
      <c r="AKC29" s="3">
        <v>0.53652659999999996</v>
      </c>
      <c r="AKD29" s="3">
        <v>0.53616180000000002</v>
      </c>
      <c r="AKE29" s="3">
        <v>0.53582850000000004</v>
      </c>
      <c r="AKF29" s="3">
        <v>0.53545330000000002</v>
      </c>
      <c r="AKG29" s="3">
        <v>0.53499569999999996</v>
      </c>
      <c r="AKH29" s="3">
        <v>0.53458879999999998</v>
      </c>
      <c r="AKI29" s="3">
        <v>0.53419260000000002</v>
      </c>
      <c r="AKJ29" s="3">
        <v>0.53379810000000005</v>
      </c>
      <c r="AKK29" s="3">
        <v>0.53335239999999995</v>
      </c>
      <c r="AKL29" s="3">
        <v>0.53285749999999998</v>
      </c>
      <c r="AKM29" s="3">
        <v>0.53240460000000001</v>
      </c>
      <c r="AKN29" s="3">
        <v>0.53198020000000001</v>
      </c>
      <c r="AKO29" s="3">
        <v>0.53150109999999995</v>
      </c>
      <c r="AKP29" s="3">
        <v>0.53105970000000002</v>
      </c>
      <c r="AKQ29" s="3">
        <v>0.53068300000000002</v>
      </c>
      <c r="AKR29" s="3">
        <v>0.53024910000000003</v>
      </c>
      <c r="AKS29" s="3">
        <v>0.52983309999999995</v>
      </c>
      <c r="AKT29" s="3">
        <v>0.52935580000000004</v>
      </c>
      <c r="AKU29" s="3">
        <v>0.52889359999999996</v>
      </c>
      <c r="AKV29" s="3">
        <v>0.52855779999999997</v>
      </c>
      <c r="AKW29" s="3">
        <v>0.52817099999999995</v>
      </c>
      <c r="AKX29" s="3">
        <v>0.52768630000000005</v>
      </c>
      <c r="AKY29" s="3">
        <v>0.52720250000000002</v>
      </c>
      <c r="AKZ29" s="3">
        <v>0.52676460000000003</v>
      </c>
      <c r="ALA29" s="3">
        <v>0.5264103</v>
      </c>
      <c r="ALB29" s="3">
        <v>0.52605659999999999</v>
      </c>
      <c r="ALC29" s="3">
        <v>0.52564940000000004</v>
      </c>
      <c r="ALD29" s="3">
        <v>0.52528419999999998</v>
      </c>
      <c r="ALE29" s="3">
        <v>0.52495630000000004</v>
      </c>
      <c r="ALF29" s="3">
        <v>0.52461639999999998</v>
      </c>
      <c r="ALG29" s="3">
        <v>0.52430889999999997</v>
      </c>
      <c r="ALH29" s="3">
        <v>0.52399530000000005</v>
      </c>
      <c r="ALI29" s="3">
        <v>0.52370570000000005</v>
      </c>
      <c r="ALJ29" s="3">
        <v>0.52344769999999996</v>
      </c>
      <c r="ALK29" s="3">
        <v>0.52322279999999999</v>
      </c>
      <c r="ALL29" s="3">
        <v>0.52300199999999997</v>
      </c>
      <c r="ALM29" s="3">
        <v>0.52275539999999998</v>
      </c>
      <c r="ALN29" s="3">
        <v>0.5224915</v>
      </c>
      <c r="ALO29" s="3">
        <v>0.52228889999999994</v>
      </c>
      <c r="ALP29" s="3">
        <v>0.52199019999999996</v>
      </c>
      <c r="ALQ29" s="3">
        <v>0.52173689999999995</v>
      </c>
      <c r="ALR29" s="3">
        <v>0.52156919999999996</v>
      </c>
      <c r="ALS29" s="3">
        <v>0.52138720000000005</v>
      </c>
      <c r="ALT29" s="3">
        <v>0.52113500000000001</v>
      </c>
      <c r="ALU29" s="3">
        <v>0.52093149999999999</v>
      </c>
      <c r="ALV29" s="3">
        <v>0.52070309999999997</v>
      </c>
      <c r="ALW29" s="3">
        <v>0.52053229999999995</v>
      </c>
      <c r="ALX29" s="3">
        <v>0.52036950000000004</v>
      </c>
      <c r="ALY29" s="3">
        <v>0.52014470000000002</v>
      </c>
      <c r="ALZ29" s="3">
        <v>0.51995020000000003</v>
      </c>
      <c r="AMA29" s="3">
        <v>0.51985720000000002</v>
      </c>
      <c r="AMB29" s="3">
        <v>0.51981820000000001</v>
      </c>
      <c r="AMC29" s="3">
        <v>0.51971639999999997</v>
      </c>
      <c r="AMD29" s="3">
        <v>0.51972010000000002</v>
      </c>
      <c r="AME29" s="3">
        <v>0.51985130000000002</v>
      </c>
      <c r="AMF29" s="3">
        <v>0.52000060000000004</v>
      </c>
      <c r="AMG29" s="3">
        <v>0.52008209999999999</v>
      </c>
      <c r="AMH29" s="3">
        <v>0.52017279999999999</v>
      </c>
      <c r="AMI29" s="3">
        <v>0.52032909999999999</v>
      </c>
      <c r="AMJ29" s="3">
        <v>0.5205708</v>
      </c>
      <c r="AMK29" s="3">
        <v>0.52088970000000001</v>
      </c>
      <c r="AML29" s="3">
        <v>0.52127559999999995</v>
      </c>
      <c r="AMM29" s="3">
        <v>0.52170209999999995</v>
      </c>
      <c r="AMN29" s="3">
        <v>0.52219020000000005</v>
      </c>
      <c r="AMO29" s="3">
        <v>0.52270309999999998</v>
      </c>
      <c r="AMP29" s="3">
        <v>0.52333689999999999</v>
      </c>
      <c r="AMQ29" s="3">
        <v>0.52413259999999995</v>
      </c>
      <c r="AMR29" s="3">
        <v>0.52499750000000001</v>
      </c>
      <c r="AMS29" s="3">
        <v>0.52592709999999998</v>
      </c>
      <c r="AMT29" s="3">
        <v>0.52691330000000003</v>
      </c>
      <c r="AMU29" s="3">
        <v>0.52798990000000001</v>
      </c>
      <c r="AMV29" s="3">
        <v>0.5291536</v>
      </c>
      <c r="AMW29" s="3">
        <v>0.53025900000000004</v>
      </c>
      <c r="AMX29" s="3">
        <v>0.53137809999999996</v>
      </c>
      <c r="AMY29" s="3">
        <v>0.5323312</v>
      </c>
      <c r="AMZ29" s="3">
        <v>0.53310590000000002</v>
      </c>
      <c r="ANA29" s="3">
        <v>0.53363269999999996</v>
      </c>
      <c r="ANB29" s="3">
        <v>0.53415429999999997</v>
      </c>
      <c r="ANC29" s="3">
        <v>0.53488159999999996</v>
      </c>
      <c r="AND29" s="3">
        <v>0.53602030000000001</v>
      </c>
      <c r="ANE29" s="3">
        <v>0.53761139999999996</v>
      </c>
      <c r="ANF29" s="3">
        <v>0.5399465</v>
      </c>
      <c r="ANG29" s="3">
        <v>0.54271659999999999</v>
      </c>
      <c r="ANH29" s="3">
        <v>0.54468510000000003</v>
      </c>
      <c r="ANI29" s="3">
        <v>0.54530920000000005</v>
      </c>
      <c r="ANJ29" s="3">
        <v>0.54583170000000003</v>
      </c>
      <c r="ANK29" s="3">
        <v>0.54743730000000002</v>
      </c>
      <c r="ANL29" s="3">
        <v>0.55009229999999998</v>
      </c>
      <c r="ANM29" s="3">
        <v>0.5522475</v>
      </c>
      <c r="ANN29" s="3">
        <v>0.55313440000000003</v>
      </c>
      <c r="ANO29" s="3">
        <v>0.55418310000000004</v>
      </c>
      <c r="ANP29" s="3">
        <v>0.55644740000000004</v>
      </c>
      <c r="ANQ29" s="3">
        <v>0.55939910000000004</v>
      </c>
      <c r="ANR29" s="3">
        <v>0.56214850000000005</v>
      </c>
      <c r="ANS29" s="3">
        <v>0.56472639999999996</v>
      </c>
      <c r="ANT29" s="3">
        <v>0.56770710000000002</v>
      </c>
      <c r="ANU29" s="3">
        <v>0.57160650000000002</v>
      </c>
      <c r="ANV29" s="3">
        <v>0.57638109999999998</v>
      </c>
      <c r="ANW29" s="3">
        <v>0.58122300000000005</v>
      </c>
      <c r="ANX29" s="3">
        <v>0.58464749999999999</v>
      </c>
      <c r="ANY29" s="3">
        <v>0.58612949999999997</v>
      </c>
      <c r="ANZ29" s="3">
        <v>0.5864819</v>
      </c>
      <c r="AOA29" s="3">
        <v>0.58718630000000005</v>
      </c>
      <c r="AOB29" s="3">
        <v>0.5890128</v>
      </c>
      <c r="AOC29" s="3">
        <v>0.59206349999999996</v>
      </c>
      <c r="AOD29" s="3">
        <v>0.59600140000000001</v>
      </c>
      <c r="AOE29" s="3">
        <v>0.60079210000000005</v>
      </c>
      <c r="AOF29" s="3">
        <v>0.60621429999999998</v>
      </c>
      <c r="AOG29" s="3">
        <v>0.61195060000000001</v>
      </c>
      <c r="AOH29" s="3">
        <v>0.61723740000000005</v>
      </c>
      <c r="AOI29" s="3">
        <v>0.62162870000000003</v>
      </c>
      <c r="AOJ29" s="3">
        <v>0.62529190000000001</v>
      </c>
      <c r="AOK29" s="3">
        <v>0.62890290000000004</v>
      </c>
      <c r="AOL29" s="3">
        <v>0.63312210000000002</v>
      </c>
      <c r="AOM29" s="3">
        <v>0.63843950000000005</v>
      </c>
      <c r="AON29" s="3">
        <v>0.6432736</v>
      </c>
      <c r="AOO29" s="3">
        <v>0.64611569999999996</v>
      </c>
      <c r="AOP29" s="3">
        <v>0.64821960000000001</v>
      </c>
      <c r="AOQ29" s="3">
        <v>0.65132270000000003</v>
      </c>
      <c r="AOR29" s="3">
        <v>0.65540609999999999</v>
      </c>
      <c r="AOS29" s="3">
        <v>0.65985170000000004</v>
      </c>
      <c r="AOT29" s="3">
        <v>0.66423290000000001</v>
      </c>
      <c r="AOU29" s="3">
        <v>0.66870540000000001</v>
      </c>
      <c r="AOV29" s="3">
        <v>0.6730891</v>
      </c>
      <c r="AOW29" s="3">
        <v>0.67783979999999999</v>
      </c>
      <c r="AOX29" s="3">
        <v>0.68310979999999999</v>
      </c>
      <c r="AOY29" s="3">
        <v>0.68936310000000001</v>
      </c>
      <c r="AOZ29" s="3">
        <v>0.69660359999999999</v>
      </c>
      <c r="APA29" s="3">
        <v>0.70415079999999997</v>
      </c>
      <c r="APB29" s="3">
        <v>0.71185050000000005</v>
      </c>
      <c r="APC29" s="3">
        <v>0.72014959999999995</v>
      </c>
      <c r="APD29" s="3">
        <v>0.72764839999999997</v>
      </c>
      <c r="APE29" s="3">
        <v>0.73180029999999996</v>
      </c>
      <c r="APF29" s="3">
        <v>0.72917659999999995</v>
      </c>
      <c r="APG29" s="3">
        <v>0.71864300000000003</v>
      </c>
      <c r="APH29" s="3">
        <v>0.70334350000000001</v>
      </c>
      <c r="API29" s="3">
        <v>0.68808369999999996</v>
      </c>
      <c r="APJ29" s="3">
        <v>0.67509600000000003</v>
      </c>
      <c r="APK29" s="3">
        <v>0.66487320000000005</v>
      </c>
      <c r="APL29" s="3">
        <v>0.65687169999999995</v>
      </c>
      <c r="APM29" s="3">
        <v>0.65045050000000004</v>
      </c>
      <c r="APN29" s="3">
        <v>0.64540779999999998</v>
      </c>
      <c r="APO29" s="3">
        <v>0.64216260000000003</v>
      </c>
      <c r="APP29" s="3">
        <v>0.64004030000000001</v>
      </c>
      <c r="APQ29" s="3">
        <v>0.63763389999999998</v>
      </c>
      <c r="APR29" s="3">
        <v>0.63440859999999999</v>
      </c>
      <c r="APS29" s="3">
        <v>0.63183979999999995</v>
      </c>
      <c r="APT29" s="3">
        <v>0.63044730000000004</v>
      </c>
      <c r="APU29" s="3">
        <v>0.62976960000000004</v>
      </c>
      <c r="APV29" s="3">
        <v>0.62944389999999995</v>
      </c>
      <c r="APW29" s="3">
        <v>0.62977190000000005</v>
      </c>
      <c r="APX29" s="3">
        <v>0.6308684</v>
      </c>
      <c r="APY29" s="3">
        <v>0.63259989999999999</v>
      </c>
      <c r="APZ29" s="3">
        <v>0.63434670000000004</v>
      </c>
      <c r="AQA29" s="3">
        <v>0.63608070000000005</v>
      </c>
      <c r="AQB29" s="3">
        <v>0.63800979999999996</v>
      </c>
      <c r="AQC29" s="3">
        <v>0.64057710000000001</v>
      </c>
      <c r="AQD29" s="3">
        <v>0.64391909999999997</v>
      </c>
      <c r="AQE29" s="3">
        <v>0.64844639999999998</v>
      </c>
      <c r="AQF29" s="3">
        <v>0.65365269999999998</v>
      </c>
      <c r="AQG29" s="3">
        <v>0.65824859999999996</v>
      </c>
      <c r="AQH29" s="3">
        <v>0.65972050000000004</v>
      </c>
      <c r="AQI29" s="3">
        <v>0.65637369999999995</v>
      </c>
      <c r="AQJ29" s="3">
        <v>0.6490918</v>
      </c>
      <c r="AQK29" s="3">
        <v>0.64075979999999999</v>
      </c>
      <c r="AQL29" s="3">
        <v>0.633467</v>
      </c>
      <c r="AQM29" s="3">
        <v>0.62817579999999995</v>
      </c>
      <c r="AQN29" s="3">
        <v>0.62453840000000005</v>
      </c>
      <c r="AQO29" s="3">
        <v>0.62192080000000005</v>
      </c>
      <c r="AQP29" s="3">
        <v>0.61968610000000002</v>
      </c>
      <c r="AQQ29" s="3">
        <v>0.61778279999999997</v>
      </c>
      <c r="AQR29" s="3">
        <v>0.6160487</v>
      </c>
      <c r="AQS29" s="3">
        <v>0.61442949999999996</v>
      </c>
      <c r="AQT29" s="3">
        <v>0.61279450000000002</v>
      </c>
      <c r="AQU29" s="3">
        <v>0.61111760000000004</v>
      </c>
      <c r="AQV29" s="3">
        <v>0.60942180000000001</v>
      </c>
      <c r="AQW29" s="3">
        <v>0.60793660000000005</v>
      </c>
      <c r="AQX29" s="3">
        <v>0.6065933</v>
      </c>
      <c r="AQY29" s="3">
        <v>0.60564260000000003</v>
      </c>
      <c r="AQZ29" s="3">
        <v>0.60498189999999996</v>
      </c>
      <c r="ARA29" s="3">
        <v>0.60447419999999996</v>
      </c>
      <c r="ARB29" s="3">
        <v>0.60424880000000003</v>
      </c>
      <c r="ARC29" s="3">
        <v>0.60430130000000004</v>
      </c>
      <c r="ARD29" s="3">
        <v>0.60440519999999998</v>
      </c>
      <c r="ARE29" s="3">
        <v>0.60441630000000002</v>
      </c>
      <c r="ARF29" s="3">
        <v>0.6041453</v>
      </c>
      <c r="ARG29" s="3">
        <v>0.60388710000000001</v>
      </c>
      <c r="ARH29" s="3">
        <v>0.60347759999999995</v>
      </c>
      <c r="ARI29" s="3">
        <v>0.60306760000000004</v>
      </c>
      <c r="ARJ29" s="3">
        <v>0.6026437</v>
      </c>
      <c r="ARK29" s="3">
        <v>0.60206199999999999</v>
      </c>
      <c r="ARL29" s="3">
        <v>0.60133049999999999</v>
      </c>
      <c r="ARM29" s="3">
        <v>0.60074799999999995</v>
      </c>
      <c r="ARN29" s="3">
        <v>0.60020240000000002</v>
      </c>
      <c r="ARO29" s="3">
        <v>0.59940309999999997</v>
      </c>
      <c r="ARP29" s="3">
        <v>0.59850110000000001</v>
      </c>
      <c r="ARQ29" s="3">
        <v>0.59790989999999999</v>
      </c>
      <c r="ARR29" s="3">
        <v>0.59727330000000001</v>
      </c>
      <c r="ARS29" s="3">
        <v>0.5967209</v>
      </c>
      <c r="ART29" s="3">
        <v>0.59631400000000001</v>
      </c>
      <c r="ARU29" s="3">
        <v>0.596414</v>
      </c>
      <c r="ARV29" s="3">
        <v>0.59660760000000002</v>
      </c>
      <c r="ARW29" s="3">
        <v>0.59650899999999996</v>
      </c>
      <c r="ARX29" s="3">
        <v>0.59657020000000005</v>
      </c>
      <c r="ARY29" s="3">
        <v>0.59671390000000002</v>
      </c>
      <c r="ARZ29" s="3">
        <v>0.59613510000000003</v>
      </c>
      <c r="ASA29" s="3">
        <v>0.59493790000000002</v>
      </c>
      <c r="ASB29" s="3">
        <v>0.59412560000000003</v>
      </c>
      <c r="ASC29" s="3">
        <v>0.59366160000000001</v>
      </c>
      <c r="ASD29" s="3">
        <v>0.59282429999999997</v>
      </c>
      <c r="ASE29" s="3">
        <v>0.59132019999999996</v>
      </c>
      <c r="ASF29" s="3">
        <v>0.59023579999999998</v>
      </c>
      <c r="ASG29" s="3">
        <v>0.58992480000000003</v>
      </c>
      <c r="ASH29" s="3">
        <v>0.58908930000000004</v>
      </c>
      <c r="ASI29" s="3">
        <v>0.58839699999999995</v>
      </c>
      <c r="ASJ29" s="3">
        <v>0.58788649999999998</v>
      </c>
      <c r="ASK29" s="3">
        <v>0.58767930000000002</v>
      </c>
      <c r="ASL29" s="3">
        <v>0.58666399999999996</v>
      </c>
      <c r="ASM29" s="3">
        <v>0.58533760000000001</v>
      </c>
      <c r="ASN29" s="3">
        <v>0.58432139999999999</v>
      </c>
      <c r="ASO29" s="3">
        <v>0.5839936</v>
      </c>
      <c r="ASP29" s="3">
        <v>0.58314379999999999</v>
      </c>
      <c r="ASQ29" s="3">
        <v>0.58215899999999998</v>
      </c>
      <c r="ASR29" s="3">
        <v>0.5815207</v>
      </c>
      <c r="ASS29" s="3">
        <v>0.58167230000000003</v>
      </c>
      <c r="AST29" s="3">
        <v>0.58081210000000005</v>
      </c>
      <c r="ASU29" s="3">
        <v>0.57882270000000002</v>
      </c>
      <c r="ASV29" s="3">
        <v>0.57647349999999997</v>
      </c>
      <c r="ASW29" s="3">
        <v>0.57639370000000001</v>
      </c>
      <c r="ASX29" s="3">
        <v>0.576322</v>
      </c>
      <c r="ASY29" s="3">
        <v>0.57602600000000004</v>
      </c>
      <c r="ASZ29" s="3">
        <v>0.57507850000000005</v>
      </c>
      <c r="ATA29" s="3">
        <v>0.57496009999999997</v>
      </c>
      <c r="ATB29" s="3">
        <v>0.57499049999999996</v>
      </c>
      <c r="ATC29" s="3">
        <v>0.57493430000000001</v>
      </c>
      <c r="ATD29" s="3">
        <v>0.5753566</v>
      </c>
      <c r="ATE29" s="3">
        <v>0.57501179999999996</v>
      </c>
      <c r="ATF29" s="3">
        <v>0.57556309999999999</v>
      </c>
      <c r="ATG29" s="3">
        <v>0.5765865</v>
      </c>
      <c r="ATH29" s="3">
        <v>0.57659300000000002</v>
      </c>
      <c r="ATI29" s="3">
        <v>0.57714969999999999</v>
      </c>
      <c r="ATJ29" s="3">
        <v>0.57768569999999997</v>
      </c>
      <c r="ATK29" s="3">
        <v>0.5775962</v>
      </c>
      <c r="ATL29" s="3">
        <v>0.57864369999999998</v>
      </c>
      <c r="ATM29" s="3">
        <v>0.57984539999999996</v>
      </c>
      <c r="ATN29" s="3">
        <v>0.58129500000000001</v>
      </c>
      <c r="ATO29" s="3">
        <v>0.58339980000000002</v>
      </c>
      <c r="ATP29" s="3">
        <v>0.58629880000000001</v>
      </c>
      <c r="ATQ29" s="3">
        <v>0.5896304</v>
      </c>
      <c r="ATR29" s="3">
        <v>0.59294190000000002</v>
      </c>
      <c r="ATS29" s="3">
        <v>0.59761489999999995</v>
      </c>
      <c r="ATT29" s="3">
        <v>0.60195770000000004</v>
      </c>
      <c r="ATU29" s="3">
        <v>0.60691899999999999</v>
      </c>
      <c r="ATV29" s="3">
        <v>0.61188160000000003</v>
      </c>
      <c r="ATW29" s="3">
        <v>0.61713680000000004</v>
      </c>
      <c r="ATX29" s="3">
        <v>0.62309729999999997</v>
      </c>
      <c r="ATY29" s="3">
        <v>0.62992749999999997</v>
      </c>
      <c r="ATZ29" s="3">
        <v>0.63712860000000004</v>
      </c>
      <c r="AUA29" s="3">
        <v>0.64464520000000003</v>
      </c>
      <c r="AUB29" s="3">
        <v>0.65278890000000001</v>
      </c>
      <c r="AUC29" s="3">
        <v>0.66181480000000004</v>
      </c>
      <c r="AUD29" s="3">
        <v>0.6713848</v>
      </c>
      <c r="AUE29" s="3">
        <v>0.68193630000000005</v>
      </c>
      <c r="AUF29" s="3">
        <v>0.69216250000000001</v>
      </c>
      <c r="AUG29" s="3">
        <v>0.70241810000000005</v>
      </c>
      <c r="AUH29" s="3">
        <v>0.71277979999999996</v>
      </c>
      <c r="AUI29" s="3">
        <v>0.72455420000000004</v>
      </c>
      <c r="AUJ29" s="3">
        <v>0.73554339999999996</v>
      </c>
      <c r="AUK29" s="3">
        <v>0.74639730000000004</v>
      </c>
      <c r="AUL29" s="3">
        <v>0.75664180000000003</v>
      </c>
      <c r="AUM29" s="3">
        <v>0.76701680000000005</v>
      </c>
      <c r="AUN29" s="3">
        <v>0.77800950000000002</v>
      </c>
      <c r="AUO29" s="3">
        <v>0.78775070000000003</v>
      </c>
      <c r="AUP29" s="3">
        <v>0.79651280000000002</v>
      </c>
      <c r="AUQ29" s="3">
        <v>0.8048921</v>
      </c>
      <c r="AUR29" s="3">
        <v>0.81264879999999995</v>
      </c>
      <c r="AUS29" s="3">
        <v>0.82031719999999997</v>
      </c>
      <c r="AUT29" s="3">
        <v>0.82742009999999999</v>
      </c>
      <c r="AUU29" s="3">
        <v>0.83386349999999998</v>
      </c>
      <c r="AUV29" s="3">
        <v>0.8389202</v>
      </c>
      <c r="AUW29" s="3">
        <v>0.84325879999999998</v>
      </c>
      <c r="AUX29" s="3">
        <v>0.84879990000000005</v>
      </c>
      <c r="AUY29" s="3">
        <v>0.85277800000000004</v>
      </c>
      <c r="AUZ29" s="3">
        <v>0.85615589999999997</v>
      </c>
      <c r="AVA29" s="3">
        <v>0.85928979999999999</v>
      </c>
      <c r="AVB29" s="3">
        <v>0.86153020000000002</v>
      </c>
      <c r="AVC29" s="3">
        <v>0.86343709999999996</v>
      </c>
      <c r="AVD29" s="3">
        <v>0.86505730000000003</v>
      </c>
      <c r="AVE29" s="3">
        <v>0.86600679999999997</v>
      </c>
      <c r="AVF29" s="3">
        <v>0.86642839999999999</v>
      </c>
      <c r="AVG29" s="3">
        <v>0.86635660000000003</v>
      </c>
      <c r="AVH29" s="3">
        <v>0.86581209999999997</v>
      </c>
      <c r="AVI29" s="3">
        <v>0.86500350000000004</v>
      </c>
      <c r="AVJ29" s="3">
        <v>0.8640388</v>
      </c>
      <c r="AVK29" s="3">
        <v>0.86277219999999999</v>
      </c>
      <c r="AVL29" s="3">
        <v>0.86152980000000001</v>
      </c>
      <c r="AVM29" s="3">
        <v>0.85944370000000003</v>
      </c>
      <c r="AVN29" s="3">
        <v>0.85696660000000002</v>
      </c>
      <c r="AVO29" s="3">
        <v>0.85413910000000004</v>
      </c>
      <c r="AVP29" s="3">
        <v>0.85143469999999999</v>
      </c>
      <c r="AVQ29" s="3">
        <v>0.84867630000000005</v>
      </c>
      <c r="AVR29" s="3">
        <v>0.84610920000000001</v>
      </c>
      <c r="AVS29" s="3">
        <v>0.84332989999999997</v>
      </c>
      <c r="AVT29" s="3">
        <v>0.84058330000000003</v>
      </c>
      <c r="AVU29" s="3">
        <v>0.83784990000000004</v>
      </c>
      <c r="AVV29" s="3">
        <v>0.83514880000000002</v>
      </c>
      <c r="AVW29" s="3">
        <v>0.83239879999999999</v>
      </c>
      <c r="AVX29" s="3">
        <v>0.82981380000000005</v>
      </c>
      <c r="AVY29" s="3">
        <v>0.82711319999999999</v>
      </c>
      <c r="AVZ29" s="3">
        <v>0.82447429999999999</v>
      </c>
      <c r="AWA29" s="3">
        <v>0.82165129999999997</v>
      </c>
      <c r="AWB29" s="3">
        <v>0.81913789999999997</v>
      </c>
      <c r="AWC29" s="3">
        <v>0.81654890000000002</v>
      </c>
      <c r="AWD29" s="3">
        <v>0.81413670000000005</v>
      </c>
      <c r="AWE29" s="3">
        <v>0.81163300000000005</v>
      </c>
      <c r="AWF29" s="3">
        <v>0.80921569999999998</v>
      </c>
      <c r="AWG29" s="3">
        <v>0.80659610000000004</v>
      </c>
      <c r="AWH29" s="3">
        <v>0.80429150000000005</v>
      </c>
      <c r="AWI29" s="3">
        <v>0.80179940000000005</v>
      </c>
      <c r="AWJ29" s="3">
        <v>0.79936249999999998</v>
      </c>
      <c r="AWK29" s="3">
        <v>0.7967438</v>
      </c>
      <c r="AWL29" s="3">
        <v>0.79421900000000001</v>
      </c>
      <c r="AWM29" s="3">
        <v>0.79169319999999999</v>
      </c>
      <c r="AWN29" s="3">
        <v>0.78935180000000005</v>
      </c>
      <c r="AWO29" s="3">
        <v>0.78664979999999995</v>
      </c>
      <c r="AWP29" s="3">
        <v>0.78415259999999998</v>
      </c>
      <c r="AWQ29" s="3">
        <v>0.781698</v>
      </c>
      <c r="AWR29" s="3">
        <v>0.77941780000000005</v>
      </c>
      <c r="AWS29" s="3">
        <v>0.77701770000000003</v>
      </c>
      <c r="AWT29" s="3">
        <v>0.77480689999999997</v>
      </c>
      <c r="AWU29" s="3">
        <v>0.77251289999999995</v>
      </c>
      <c r="AWV29" s="3">
        <v>0.77028799999999997</v>
      </c>
      <c r="AWW29" s="3">
        <v>0.76808799999999999</v>
      </c>
      <c r="AWX29" s="3">
        <v>0.76617120000000005</v>
      </c>
      <c r="AWY29" s="3">
        <v>0.7643124</v>
      </c>
      <c r="AWZ29" s="3">
        <v>0.76279350000000001</v>
      </c>
      <c r="AXA29" s="3">
        <v>0.76129329999999995</v>
      </c>
      <c r="AXB29" s="3">
        <v>0.76000829999999997</v>
      </c>
      <c r="AXC29" s="3">
        <v>0.75866739999999999</v>
      </c>
      <c r="AXD29" s="3">
        <v>0.75756029999999996</v>
      </c>
      <c r="AXE29" s="3">
        <v>0.75647410000000004</v>
      </c>
      <c r="AXF29" s="3">
        <v>0.75571509999999997</v>
      </c>
      <c r="AXG29" s="3">
        <v>0.75495369999999995</v>
      </c>
      <c r="AXH29" s="3">
        <v>0.75407990000000003</v>
      </c>
      <c r="AXI29" s="3">
        <v>0.75269050000000004</v>
      </c>
      <c r="AXJ29" s="3">
        <v>0.75153709999999996</v>
      </c>
      <c r="AXK29" s="3">
        <v>0.75058320000000001</v>
      </c>
      <c r="AXL29" s="3">
        <v>0.75011539999999999</v>
      </c>
      <c r="AXM29" s="3">
        <v>0.74989629999999996</v>
      </c>
      <c r="AXN29" s="3">
        <v>0.75003050000000004</v>
      </c>
      <c r="AXO29" s="3">
        <v>0.75020529999999996</v>
      </c>
      <c r="AXP29" s="3">
        <v>0.75069240000000004</v>
      </c>
      <c r="AXQ29" s="3">
        <v>0.75125410000000004</v>
      </c>
      <c r="AXR29" s="3">
        <v>0.75199709999999997</v>
      </c>
      <c r="AXS29" s="3">
        <v>0.75269660000000005</v>
      </c>
      <c r="AXT29" s="3">
        <v>0.75373449999999997</v>
      </c>
      <c r="AXU29" s="3">
        <v>0.75477450000000001</v>
      </c>
      <c r="AXV29" s="3">
        <v>0.75599400000000005</v>
      </c>
      <c r="AXW29" s="3">
        <v>0.75721910000000003</v>
      </c>
      <c r="AXX29" s="3">
        <v>0.75873369999999996</v>
      </c>
      <c r="AXY29" s="3">
        <v>0.76019590000000004</v>
      </c>
      <c r="AXZ29" s="3">
        <v>0.76183500000000004</v>
      </c>
      <c r="AYA29" s="3">
        <v>0.76339630000000003</v>
      </c>
      <c r="AYB29" s="3">
        <v>0.76512309999999994</v>
      </c>
      <c r="AYC29" s="3">
        <v>0.76675300000000002</v>
      </c>
      <c r="AYD29" s="3">
        <v>0.76841060000000005</v>
      </c>
      <c r="AYE29" s="3">
        <v>0.76973579999999997</v>
      </c>
      <c r="AYF29" s="3">
        <v>0.77107389999999998</v>
      </c>
      <c r="AYG29" s="3">
        <v>0.77223010000000003</v>
      </c>
      <c r="AYH29" s="3">
        <v>0.77325929999999998</v>
      </c>
      <c r="AYI29" s="3">
        <v>0.77398160000000005</v>
      </c>
      <c r="AYJ29" s="3">
        <v>0.77457540000000003</v>
      </c>
      <c r="AYK29" s="3">
        <v>0.77496609999999999</v>
      </c>
      <c r="AYL29" s="3">
        <v>0.77548240000000002</v>
      </c>
      <c r="AYM29" s="3">
        <v>0.77592729999999999</v>
      </c>
      <c r="AYN29" s="3">
        <v>0.77640909999999996</v>
      </c>
      <c r="AYO29" s="3">
        <v>0.7766769</v>
      </c>
      <c r="AYP29" s="3">
        <v>0.77716379999999996</v>
      </c>
      <c r="AYQ29" s="3">
        <v>0.77766150000000001</v>
      </c>
      <c r="AYR29" s="3">
        <v>0.77830840000000001</v>
      </c>
      <c r="AYS29" s="3">
        <v>0.77888139999999995</v>
      </c>
      <c r="AYT29" s="3">
        <v>0.7795569</v>
      </c>
      <c r="AYU29" s="3">
        <v>0.78006880000000001</v>
      </c>
      <c r="AYV29" s="3">
        <v>0.78070539999999999</v>
      </c>
      <c r="AYW29" s="3">
        <v>0.78121050000000003</v>
      </c>
      <c r="AYX29" s="3">
        <v>0.78188170000000001</v>
      </c>
      <c r="AYY29" s="3">
        <v>0.78258470000000002</v>
      </c>
      <c r="AYZ29" s="3">
        <v>0.78349299999999999</v>
      </c>
      <c r="AZA29" s="3">
        <v>0.78441340000000004</v>
      </c>
      <c r="AZB29" s="3">
        <v>0.78555260000000005</v>
      </c>
      <c r="AZC29" s="3">
        <v>0.78631989999999996</v>
      </c>
      <c r="AZD29" s="3">
        <v>0.78703210000000001</v>
      </c>
      <c r="AZE29" s="3">
        <v>0.78770850000000003</v>
      </c>
      <c r="AZF29" s="3">
        <v>0.78845370000000004</v>
      </c>
      <c r="AZG29" s="3">
        <v>0.78923019999999999</v>
      </c>
      <c r="AZH29" s="3">
        <v>0.79031770000000001</v>
      </c>
      <c r="AZI29" s="3">
        <v>0.79144040000000004</v>
      </c>
      <c r="AZJ29" s="3">
        <v>0.79311359999999997</v>
      </c>
      <c r="AZK29" s="3">
        <v>0.79521580000000003</v>
      </c>
      <c r="AZL29" s="3">
        <v>0.79703639999999998</v>
      </c>
      <c r="AZM29" s="3">
        <v>0.79815369999999997</v>
      </c>
      <c r="AZN29" s="3">
        <v>0.79948490000000005</v>
      </c>
      <c r="AZO29" s="3">
        <v>0.8009636</v>
      </c>
      <c r="AZP29" s="3">
        <v>0.80264120000000005</v>
      </c>
      <c r="AZQ29" s="3">
        <v>0.80420829999999999</v>
      </c>
      <c r="AZR29" s="3">
        <v>0.80569619999999997</v>
      </c>
      <c r="AZS29" s="3">
        <v>0.80692240000000004</v>
      </c>
      <c r="AZT29" s="3">
        <v>0.80793289999999995</v>
      </c>
      <c r="AZU29" s="3">
        <v>0.80839539999999999</v>
      </c>
      <c r="AZV29" s="3">
        <v>0.80845460000000002</v>
      </c>
      <c r="AZW29" s="3">
        <v>0.80846910000000005</v>
      </c>
      <c r="AZX29" s="3">
        <v>0.80936010000000003</v>
      </c>
      <c r="AZY29" s="3">
        <v>0.81060030000000005</v>
      </c>
      <c r="AZZ29" s="3">
        <v>0.81207079999999998</v>
      </c>
      <c r="BAA29" s="3">
        <v>0.81362920000000005</v>
      </c>
      <c r="BAB29" s="3">
        <v>0.815021</v>
      </c>
      <c r="BAC29" s="3">
        <v>0.81601639999999998</v>
      </c>
      <c r="BAD29" s="3">
        <v>0.81738540000000004</v>
      </c>
      <c r="BAE29" s="3">
        <v>0.81856759999999995</v>
      </c>
      <c r="BAF29" s="3">
        <v>0.81921299999999997</v>
      </c>
      <c r="BAG29" s="3">
        <v>0.81925199999999998</v>
      </c>
      <c r="BAH29" s="3">
        <v>0.81866320000000004</v>
      </c>
      <c r="BAI29" s="3">
        <v>0.81726650000000001</v>
      </c>
      <c r="BAJ29" s="3">
        <v>0.81623100000000004</v>
      </c>
      <c r="BAK29" s="3">
        <v>0.81572180000000005</v>
      </c>
      <c r="BAL29" s="3">
        <v>0.81561740000000005</v>
      </c>
      <c r="BAM29" s="3">
        <v>0.81505780000000005</v>
      </c>
      <c r="BAN29" s="3">
        <v>0.81408449999999999</v>
      </c>
      <c r="BAO29" s="3">
        <v>0.81272460000000002</v>
      </c>
      <c r="BAP29" s="3">
        <v>0.81144709999999998</v>
      </c>
      <c r="BAQ29" s="3">
        <v>0.8101836</v>
      </c>
      <c r="BAR29" s="3">
        <v>0.80933670000000002</v>
      </c>
      <c r="BAS29" s="3">
        <v>0.80843089999999995</v>
      </c>
      <c r="BAT29" s="3">
        <v>0.80753280000000005</v>
      </c>
      <c r="BAU29" s="3">
        <v>0.80657869999999998</v>
      </c>
      <c r="BAV29" s="3">
        <v>0.80578530000000004</v>
      </c>
      <c r="BAW29" s="3">
        <v>0.80479560000000006</v>
      </c>
      <c r="BAX29" s="3">
        <v>0.80386690000000005</v>
      </c>
      <c r="BAY29" s="3">
        <v>0.80287730000000002</v>
      </c>
      <c r="BAZ29" s="3">
        <v>0.80193749999999997</v>
      </c>
      <c r="BBA29" s="3">
        <v>0.80079880000000003</v>
      </c>
      <c r="BBB29" s="3">
        <v>0.79952250000000002</v>
      </c>
      <c r="BBC29" s="3">
        <v>0.79797419999999997</v>
      </c>
      <c r="BBD29" s="3">
        <v>0.79654959999999997</v>
      </c>
      <c r="BBE29" s="3">
        <v>0.79525939999999995</v>
      </c>
      <c r="BBF29" s="3">
        <v>0.79412749999999999</v>
      </c>
      <c r="BBG29" s="3">
        <v>0.79288740000000002</v>
      </c>
      <c r="BBH29" s="3">
        <v>0.79196710000000003</v>
      </c>
      <c r="BBI29" s="3">
        <v>0.79115340000000001</v>
      </c>
      <c r="BBJ29" s="3">
        <v>0.79050140000000002</v>
      </c>
      <c r="BBK29" s="3">
        <v>0.78981509999999999</v>
      </c>
      <c r="BBL29" s="3">
        <v>0.78928690000000001</v>
      </c>
      <c r="BBM29" s="3">
        <v>0.78884560000000004</v>
      </c>
      <c r="BBN29" s="3">
        <v>0.78869860000000003</v>
      </c>
      <c r="BBO29" s="3">
        <v>0.78832219999999997</v>
      </c>
      <c r="BBP29" s="3">
        <v>0.78804960000000002</v>
      </c>
      <c r="BBQ29" s="3">
        <v>0.78762259999999995</v>
      </c>
      <c r="BBR29" s="3">
        <v>0.78715650000000004</v>
      </c>
      <c r="BBS29" s="3">
        <v>0.78652690000000003</v>
      </c>
      <c r="BBT29" s="3">
        <v>0.7860762</v>
      </c>
      <c r="BBU29" s="3">
        <v>0.78549409999999997</v>
      </c>
      <c r="BBV29" s="3">
        <v>0.78515020000000002</v>
      </c>
      <c r="BBW29" s="3">
        <v>0.78491650000000002</v>
      </c>
      <c r="BBX29" s="3">
        <v>0.78499759999999996</v>
      </c>
      <c r="BBY29" s="3">
        <v>0.78524070000000001</v>
      </c>
      <c r="BBZ29" s="3">
        <v>0.78595559999999998</v>
      </c>
      <c r="BCA29" s="3">
        <v>0.78681730000000005</v>
      </c>
      <c r="BCB29" s="3">
        <v>0.78818200000000005</v>
      </c>
      <c r="BCC29" s="3">
        <v>0.7900817</v>
      </c>
      <c r="BCD29" s="3">
        <v>0.79316560000000003</v>
      </c>
      <c r="BCE29" s="3">
        <v>0.79759069999999999</v>
      </c>
      <c r="BCF29" s="3">
        <v>0.80376709999999996</v>
      </c>
      <c r="BCG29" s="3">
        <v>0.80970419999999999</v>
      </c>
      <c r="BCH29" s="3">
        <v>0.81389489999999998</v>
      </c>
      <c r="BCI29" s="3">
        <v>0.81720420000000005</v>
      </c>
      <c r="BCJ29" s="3">
        <v>0.82165129999999997</v>
      </c>
      <c r="BCK29" s="3">
        <v>0.82831480000000002</v>
      </c>
      <c r="BCL29" s="3">
        <v>0.83742859999999997</v>
      </c>
      <c r="BCM29" s="3">
        <v>0.84642229999999996</v>
      </c>
      <c r="BCN29" s="3">
        <v>0.85270420000000002</v>
      </c>
      <c r="BCO29" s="3">
        <v>0.85582190000000002</v>
      </c>
      <c r="BCP29" s="3">
        <v>0.85880179999999995</v>
      </c>
      <c r="BCQ29" s="3">
        <v>0.86369759999999995</v>
      </c>
      <c r="BCR29" s="3">
        <v>0.87139040000000001</v>
      </c>
      <c r="BCS29" s="3">
        <v>0.88088049999999996</v>
      </c>
      <c r="BCT29" s="3">
        <v>0.89147779999999999</v>
      </c>
      <c r="BCU29" s="3">
        <v>0.90151309999999996</v>
      </c>
      <c r="BCV29" s="3">
        <v>0.90956210000000004</v>
      </c>
      <c r="BCW29" s="3">
        <v>0.91575059999999997</v>
      </c>
      <c r="BCX29" s="3">
        <v>0.92232400000000003</v>
      </c>
      <c r="BCY29" s="3">
        <v>0.92892609999999998</v>
      </c>
      <c r="BCZ29" s="3">
        <v>0.93446549999999995</v>
      </c>
      <c r="BDA29" s="3">
        <v>0.93988000000000005</v>
      </c>
      <c r="BDB29" s="3">
        <v>0.94676389999999999</v>
      </c>
      <c r="BDC29" s="3">
        <v>0.95503539999999998</v>
      </c>
      <c r="BDD29" s="3">
        <v>0.96334949999999997</v>
      </c>
      <c r="BDE29" s="3">
        <v>0.97067170000000003</v>
      </c>
      <c r="BDF29" s="3">
        <v>0.97727109999999995</v>
      </c>
      <c r="BDG29" s="3">
        <v>0.983352</v>
      </c>
      <c r="BDH29" s="3">
        <v>0.99040070000000002</v>
      </c>
      <c r="BDI29" s="3">
        <v>1.000203</v>
      </c>
      <c r="BDJ29" s="3">
        <v>1.0158879999999999</v>
      </c>
      <c r="BDK29" s="3">
        <v>1.0372440000000001</v>
      </c>
      <c r="BDL29" s="3">
        <v>1.0598179999999999</v>
      </c>
      <c r="BDM29" s="3">
        <v>1.0790850000000001</v>
      </c>
      <c r="BDN29" s="3">
        <v>1.0974729999999999</v>
      </c>
      <c r="BDO29" s="3">
        <v>1.1189290000000001</v>
      </c>
      <c r="BDP29" s="3">
        <v>1.146493</v>
      </c>
      <c r="BDQ29" s="3">
        <v>1.1777439999999999</v>
      </c>
      <c r="BDR29" s="3">
        <v>1.1913750000000001</v>
      </c>
      <c r="BDS29" s="3">
        <v>1.157322</v>
      </c>
      <c r="BDT29" s="3">
        <v>1.0979829999999999</v>
      </c>
      <c r="BDU29" s="3">
        <v>1.0528949999999999</v>
      </c>
      <c r="BDV29" s="3">
        <v>1.0277069999999999</v>
      </c>
      <c r="BDW29" s="3">
        <v>1.014491</v>
      </c>
      <c r="BDX29" s="3">
        <v>1.0075179999999999</v>
      </c>
      <c r="BDY29" s="3">
        <v>1.0035149999999999</v>
      </c>
      <c r="BDZ29" s="3">
        <v>1.002048</v>
      </c>
      <c r="BEA29" s="3">
        <v>1.0034989999999999</v>
      </c>
      <c r="BEB29" s="3">
        <v>1.007725</v>
      </c>
      <c r="BEC29" s="3">
        <v>1.0130410000000001</v>
      </c>
      <c r="BED29" s="3">
        <v>1.019118</v>
      </c>
      <c r="BEE29" s="3">
        <v>1.0259</v>
      </c>
      <c r="BEF29" s="3">
        <v>1.0345500000000001</v>
      </c>
      <c r="BEG29" s="3">
        <v>1.047299</v>
      </c>
      <c r="BEH29" s="3">
        <v>1.0667800000000001</v>
      </c>
      <c r="BEI29" s="3">
        <v>1.091723</v>
      </c>
      <c r="BEJ29" s="3">
        <v>1.113891</v>
      </c>
      <c r="BEK29" s="3">
        <v>1.1123689999999999</v>
      </c>
      <c r="BEL29" s="3">
        <v>1.0863750000000001</v>
      </c>
      <c r="BEM29" s="3">
        <v>1.0628089999999999</v>
      </c>
      <c r="BEN29" s="3">
        <v>1.0529759999999999</v>
      </c>
      <c r="BEO29" s="3">
        <v>1.0528839999999999</v>
      </c>
      <c r="BEP29" s="3">
        <v>1.0584690000000001</v>
      </c>
      <c r="BEQ29" s="3">
        <v>1.0657890000000001</v>
      </c>
      <c r="BER29" s="3">
        <v>1.071583</v>
      </c>
      <c r="BES29" s="3">
        <v>1.0732139999999999</v>
      </c>
      <c r="BET29" s="3">
        <v>1.071688</v>
      </c>
      <c r="BEU29" s="3">
        <v>1.070449</v>
      </c>
      <c r="BEV29" s="3">
        <v>1.0722910000000001</v>
      </c>
      <c r="BEW29" s="3">
        <v>1.0776840000000001</v>
      </c>
      <c r="BEX29" s="3">
        <v>1.0862620000000001</v>
      </c>
      <c r="BEY29" s="3">
        <v>1.095013</v>
      </c>
      <c r="BEZ29" s="3">
        <v>1.101038</v>
      </c>
      <c r="BFA29" s="3">
        <v>1.1033809999999999</v>
      </c>
      <c r="BFB29" s="3">
        <v>1.103559</v>
      </c>
      <c r="BFC29" s="3">
        <v>1.1033839999999999</v>
      </c>
      <c r="BFD29" s="3">
        <v>1.1046290000000001</v>
      </c>
      <c r="BFE29" s="3">
        <v>1.1063480000000001</v>
      </c>
      <c r="BFF29" s="3">
        <v>1.107262</v>
      </c>
      <c r="BFG29" s="3">
        <v>1.1075079999999999</v>
      </c>
      <c r="BFH29" s="3">
        <v>1.107593</v>
      </c>
      <c r="BFI29" s="3">
        <v>1.1086549999999999</v>
      </c>
      <c r="BFJ29" s="3">
        <v>1.110779</v>
      </c>
      <c r="BFK29" s="3">
        <v>1.112948</v>
      </c>
      <c r="BFL29" s="3">
        <v>1.1146</v>
      </c>
      <c r="BFM29" s="3">
        <v>1.115326</v>
      </c>
      <c r="BFN29" s="3">
        <v>1.116098</v>
      </c>
      <c r="BFO29" s="3">
        <v>1.1173420000000001</v>
      </c>
      <c r="BFP29" s="3">
        <v>1.1186720000000001</v>
      </c>
      <c r="BFQ29" s="3">
        <v>1.1186769999999999</v>
      </c>
      <c r="BFR29" s="3">
        <v>1.118684</v>
      </c>
      <c r="BFS29" s="3">
        <v>1.1208279999999999</v>
      </c>
      <c r="BFT29" s="3">
        <v>1.126215</v>
      </c>
      <c r="BFU29" s="3">
        <v>1.132919</v>
      </c>
      <c r="BFV29" s="3">
        <v>1.138738</v>
      </c>
      <c r="BFW29" s="3">
        <v>1.143035</v>
      </c>
      <c r="BFX29" s="3">
        <v>1.145146</v>
      </c>
      <c r="BFY29" s="3">
        <v>1.144477</v>
      </c>
      <c r="BFZ29" s="3">
        <v>1.140936</v>
      </c>
      <c r="BGA29" s="3">
        <v>1.1350180000000001</v>
      </c>
      <c r="BGB29" s="3">
        <v>1.128892</v>
      </c>
      <c r="BGC29" s="3">
        <v>1.1245000000000001</v>
      </c>
      <c r="BGD29" s="3">
        <v>1.1228229999999999</v>
      </c>
      <c r="BGE29" s="3">
        <v>1.1230640000000001</v>
      </c>
      <c r="BGF29" s="3">
        <v>1.124512</v>
      </c>
      <c r="BGG29" s="3">
        <v>1.125467</v>
      </c>
      <c r="BGH29" s="3">
        <v>1.1257779999999999</v>
      </c>
      <c r="BGI29" s="3">
        <v>1.126358</v>
      </c>
      <c r="BGJ29" s="3">
        <v>1.12754</v>
      </c>
      <c r="BGK29" s="3">
        <v>1.128649</v>
      </c>
      <c r="BGL29" s="3">
        <v>1.1295409999999999</v>
      </c>
      <c r="BGM29" s="3">
        <v>1.130809</v>
      </c>
      <c r="BGN29" s="3">
        <v>1.13239</v>
      </c>
      <c r="BGO29" s="3">
        <v>1.133418</v>
      </c>
      <c r="BGP29" s="3">
        <v>1.1347929999999999</v>
      </c>
      <c r="BGQ29" s="3">
        <v>1.136952</v>
      </c>
      <c r="BGR29" s="3">
        <v>1.138679</v>
      </c>
      <c r="BGS29" s="3">
        <v>1.1369800000000001</v>
      </c>
      <c r="BGT29" s="3">
        <v>1.1332990000000001</v>
      </c>
      <c r="BGU29" s="3">
        <v>1.13019</v>
      </c>
      <c r="BGV29" s="3">
        <v>1.1285130000000001</v>
      </c>
      <c r="BGW29" s="3">
        <v>1.1278490000000001</v>
      </c>
      <c r="BGX29" s="3">
        <v>1.126852</v>
      </c>
      <c r="BGY29" s="6">
        <v>57.31</v>
      </c>
      <c r="BGZ29" s="6">
        <v>55.55</v>
      </c>
      <c r="BHA29" s="6">
        <v>22.1</v>
      </c>
      <c r="BHB29" s="6">
        <v>17.28</v>
      </c>
    </row>
    <row r="31" spans="1:1562" x14ac:dyDescent="0.25">
      <c r="A31" s="1" t="s">
        <v>8</v>
      </c>
    </row>
    <row r="32" spans="1:1562" x14ac:dyDescent="0.25">
      <c r="B32" s="1" t="s">
        <v>6</v>
      </c>
      <c r="C32" s="9" t="s">
        <v>9</v>
      </c>
    </row>
    <row r="33" spans="2:3" x14ac:dyDescent="0.25">
      <c r="B33" s="1" t="s">
        <v>7</v>
      </c>
      <c r="C33" s="9" t="s">
        <v>10</v>
      </c>
    </row>
    <row r="34" spans="2:3" x14ac:dyDescent="0.25">
      <c r="B34" s="1" t="s">
        <v>1</v>
      </c>
      <c r="C34" s="1" t="s">
        <v>11</v>
      </c>
    </row>
    <row r="35" spans="2:3" x14ac:dyDescent="0.25">
      <c r="B35" s="1" t="s">
        <v>2</v>
      </c>
      <c r="C35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7"/>
  <sheetViews>
    <sheetView workbookViewId="0">
      <selection activeCell="D19" sqref="D19"/>
    </sheetView>
  </sheetViews>
  <sheetFormatPr defaultRowHeight="15" x14ac:dyDescent="0.25"/>
  <sheetData>
    <row r="1" spans="1:2" x14ac:dyDescent="0.25">
      <c r="A1">
        <v>999.9</v>
      </c>
      <c r="B1">
        <v>0.33439999999999998</v>
      </c>
    </row>
    <row r="2" spans="1:2" x14ac:dyDescent="0.25">
      <c r="A2">
        <v>1000.3</v>
      </c>
      <c r="B2">
        <v>0.3339511</v>
      </c>
    </row>
    <row r="3" spans="1:2" x14ac:dyDescent="0.25">
      <c r="A3">
        <v>1000.7</v>
      </c>
      <c r="B3">
        <v>0.33397529999999997</v>
      </c>
    </row>
    <row r="4" spans="1:2" x14ac:dyDescent="0.25">
      <c r="A4">
        <v>1001.1</v>
      </c>
      <c r="B4">
        <v>0.33425280000000002</v>
      </c>
    </row>
    <row r="5" spans="1:2" x14ac:dyDescent="0.25">
      <c r="A5">
        <v>1001.4</v>
      </c>
      <c r="B5">
        <v>0.33433370000000001</v>
      </c>
    </row>
    <row r="6" spans="1:2" x14ac:dyDescent="0.25">
      <c r="A6">
        <v>1001.8</v>
      </c>
      <c r="B6">
        <v>0.33381070000000002</v>
      </c>
    </row>
    <row r="7" spans="1:2" x14ac:dyDescent="0.25">
      <c r="A7">
        <v>1002.2</v>
      </c>
      <c r="B7">
        <v>0.33380840000000001</v>
      </c>
    </row>
    <row r="8" spans="1:2" x14ac:dyDescent="0.25">
      <c r="A8">
        <v>1002.6</v>
      </c>
      <c r="B8">
        <v>0.3339858</v>
      </c>
    </row>
    <row r="9" spans="1:2" x14ac:dyDescent="0.25">
      <c r="A9">
        <v>1003</v>
      </c>
      <c r="B9">
        <v>0.3336402</v>
      </c>
    </row>
    <row r="10" spans="1:2" x14ac:dyDescent="0.25">
      <c r="A10">
        <v>1003.4</v>
      </c>
      <c r="B10">
        <v>0.33299030000000002</v>
      </c>
    </row>
    <row r="11" spans="1:2" x14ac:dyDescent="0.25">
      <c r="A11">
        <v>1003.8</v>
      </c>
      <c r="B11">
        <v>0.33299339999999999</v>
      </c>
    </row>
    <row r="12" spans="1:2" x14ac:dyDescent="0.25">
      <c r="A12">
        <v>1004.2</v>
      </c>
      <c r="B12">
        <v>0.33324389999999998</v>
      </c>
    </row>
    <row r="13" spans="1:2" x14ac:dyDescent="0.25">
      <c r="A13">
        <v>1004.5</v>
      </c>
      <c r="B13">
        <v>0.33327709999999999</v>
      </c>
    </row>
    <row r="14" spans="1:2" x14ac:dyDescent="0.25">
      <c r="A14">
        <v>1004.9</v>
      </c>
      <c r="B14">
        <v>0.33335680000000001</v>
      </c>
    </row>
    <row r="15" spans="1:2" x14ac:dyDescent="0.25">
      <c r="A15">
        <v>1005.3</v>
      </c>
      <c r="B15">
        <v>0.33315729999999999</v>
      </c>
    </row>
    <row r="16" spans="1:2" x14ac:dyDescent="0.25">
      <c r="A16">
        <v>1005.7</v>
      </c>
      <c r="B16">
        <v>0.33262019999999998</v>
      </c>
    </row>
    <row r="17" spans="1:2" x14ac:dyDescent="0.25">
      <c r="A17">
        <v>1006.1</v>
      </c>
      <c r="B17">
        <v>0.33261970000000002</v>
      </c>
    </row>
    <row r="18" spans="1:2" x14ac:dyDescent="0.25">
      <c r="A18">
        <v>1006.5</v>
      </c>
      <c r="B18">
        <v>0.33249909999999999</v>
      </c>
    </row>
    <row r="19" spans="1:2" x14ac:dyDescent="0.25">
      <c r="A19">
        <v>1006.9</v>
      </c>
      <c r="B19">
        <v>0.33239059999999998</v>
      </c>
    </row>
    <row r="20" spans="1:2" x14ac:dyDescent="0.25">
      <c r="A20">
        <v>1007.3</v>
      </c>
      <c r="B20">
        <v>0.33214690000000002</v>
      </c>
    </row>
    <row r="21" spans="1:2" x14ac:dyDescent="0.25">
      <c r="A21">
        <v>1007.7</v>
      </c>
      <c r="B21">
        <v>0.3323798</v>
      </c>
    </row>
    <row r="22" spans="1:2" x14ac:dyDescent="0.25">
      <c r="A22">
        <v>1008.1</v>
      </c>
      <c r="B22">
        <v>0.3322619</v>
      </c>
    </row>
    <row r="23" spans="1:2" x14ac:dyDescent="0.25">
      <c r="A23">
        <v>1008.5</v>
      </c>
      <c r="B23">
        <v>0.33228999999999997</v>
      </c>
    </row>
    <row r="24" spans="1:2" x14ac:dyDescent="0.25">
      <c r="A24">
        <v>1008.8</v>
      </c>
      <c r="B24">
        <v>0.33255669999999998</v>
      </c>
    </row>
    <row r="25" spans="1:2" x14ac:dyDescent="0.25">
      <c r="A25">
        <v>1009.2</v>
      </c>
      <c r="B25">
        <v>0.33244099999999999</v>
      </c>
    </row>
    <row r="26" spans="1:2" x14ac:dyDescent="0.25">
      <c r="A26">
        <v>1009.6</v>
      </c>
      <c r="B26">
        <v>0.33223659999999999</v>
      </c>
    </row>
    <row r="27" spans="1:2" x14ac:dyDescent="0.25">
      <c r="A27">
        <v>1010</v>
      </c>
      <c r="B27">
        <v>0.332098</v>
      </c>
    </row>
    <row r="28" spans="1:2" x14ac:dyDescent="0.25">
      <c r="A28">
        <v>1010.4</v>
      </c>
      <c r="B28">
        <v>0.33219860000000001</v>
      </c>
    </row>
    <row r="29" spans="1:2" x14ac:dyDescent="0.25">
      <c r="A29">
        <v>1010.8</v>
      </c>
      <c r="B29">
        <v>0.33228530000000001</v>
      </c>
    </row>
    <row r="30" spans="1:2" x14ac:dyDescent="0.25">
      <c r="A30">
        <v>1011.2</v>
      </c>
      <c r="B30">
        <v>0.33182800000000001</v>
      </c>
    </row>
    <row r="31" spans="1:2" x14ac:dyDescent="0.25">
      <c r="A31">
        <v>1011.6</v>
      </c>
      <c r="B31">
        <v>0.33178229999999997</v>
      </c>
    </row>
    <row r="32" spans="1:2" x14ac:dyDescent="0.25">
      <c r="A32">
        <v>1012</v>
      </c>
      <c r="B32">
        <v>0.33182889999999998</v>
      </c>
    </row>
    <row r="33" spans="1:2" x14ac:dyDescent="0.25">
      <c r="A33">
        <v>1012.4</v>
      </c>
      <c r="B33">
        <v>0.33183400000000002</v>
      </c>
    </row>
    <row r="34" spans="1:2" x14ac:dyDescent="0.25">
      <c r="A34">
        <v>1012.8</v>
      </c>
      <c r="B34">
        <v>0.33173269999999999</v>
      </c>
    </row>
    <row r="35" spans="1:2" x14ac:dyDescent="0.25">
      <c r="A35">
        <v>1013.2</v>
      </c>
      <c r="B35">
        <v>0.33154090000000003</v>
      </c>
    </row>
    <row r="36" spans="1:2" x14ac:dyDescent="0.25">
      <c r="A36">
        <v>1013.6</v>
      </c>
      <c r="B36">
        <v>0.33185239999999999</v>
      </c>
    </row>
    <row r="37" spans="1:2" x14ac:dyDescent="0.25">
      <c r="A37">
        <v>1014</v>
      </c>
      <c r="B37">
        <v>0.33169100000000001</v>
      </c>
    </row>
    <row r="38" spans="1:2" x14ac:dyDescent="0.25">
      <c r="A38">
        <v>1014.4</v>
      </c>
      <c r="B38">
        <v>0.33142070000000001</v>
      </c>
    </row>
    <row r="39" spans="1:2" x14ac:dyDescent="0.25">
      <c r="A39">
        <v>1014.8</v>
      </c>
      <c r="B39">
        <v>0.33155050000000003</v>
      </c>
    </row>
    <row r="40" spans="1:2" x14ac:dyDescent="0.25">
      <c r="A40">
        <v>1015.2</v>
      </c>
      <c r="B40">
        <v>0.33143879999999998</v>
      </c>
    </row>
    <row r="41" spans="1:2" x14ac:dyDescent="0.25">
      <c r="A41">
        <v>1015.6</v>
      </c>
      <c r="B41">
        <v>0.33130920000000003</v>
      </c>
    </row>
    <row r="42" spans="1:2" x14ac:dyDescent="0.25">
      <c r="A42">
        <v>1016</v>
      </c>
      <c r="B42">
        <v>0.33109470000000002</v>
      </c>
    </row>
    <row r="43" spans="1:2" x14ac:dyDescent="0.25">
      <c r="A43">
        <v>1016.4</v>
      </c>
      <c r="B43">
        <v>0.3308258</v>
      </c>
    </row>
    <row r="44" spans="1:2" x14ac:dyDescent="0.25">
      <c r="A44">
        <v>1016.8</v>
      </c>
      <c r="B44">
        <v>0.3303934</v>
      </c>
    </row>
    <row r="45" spans="1:2" x14ac:dyDescent="0.25">
      <c r="A45">
        <v>1017.2</v>
      </c>
      <c r="B45">
        <v>0.32993800000000001</v>
      </c>
    </row>
    <row r="46" spans="1:2" x14ac:dyDescent="0.25">
      <c r="A46">
        <v>1017.6</v>
      </c>
      <c r="B46">
        <v>0.32983370000000001</v>
      </c>
    </row>
    <row r="47" spans="1:2" x14ac:dyDescent="0.25">
      <c r="A47">
        <v>1018</v>
      </c>
      <c r="B47">
        <v>0.33007740000000002</v>
      </c>
    </row>
    <row r="48" spans="1:2" x14ac:dyDescent="0.25">
      <c r="A48">
        <v>1018.4</v>
      </c>
      <c r="B48">
        <v>0.3302213</v>
      </c>
    </row>
    <row r="49" spans="1:2" x14ac:dyDescent="0.25">
      <c r="A49">
        <v>1018.8</v>
      </c>
      <c r="B49">
        <v>0.33025379999999999</v>
      </c>
    </row>
    <row r="50" spans="1:2" x14ac:dyDescent="0.25">
      <c r="A50">
        <v>1019.2</v>
      </c>
      <c r="B50">
        <v>0.3300206</v>
      </c>
    </row>
    <row r="51" spans="1:2" x14ac:dyDescent="0.25">
      <c r="A51">
        <v>1019.6</v>
      </c>
      <c r="B51">
        <v>0.32977489999999998</v>
      </c>
    </row>
    <row r="52" spans="1:2" x14ac:dyDescent="0.25">
      <c r="A52">
        <v>1020</v>
      </c>
      <c r="B52">
        <v>0.32974920000000002</v>
      </c>
    </row>
    <row r="53" spans="1:2" x14ac:dyDescent="0.25">
      <c r="A53">
        <v>1020.4</v>
      </c>
      <c r="B53">
        <v>0.32988719999999999</v>
      </c>
    </row>
    <row r="54" spans="1:2" x14ac:dyDescent="0.25">
      <c r="A54">
        <v>1020.8</v>
      </c>
      <c r="B54">
        <v>0.32948880000000003</v>
      </c>
    </row>
    <row r="55" spans="1:2" x14ac:dyDescent="0.25">
      <c r="A55">
        <v>1021.2</v>
      </c>
      <c r="B55">
        <v>0.32920199999999999</v>
      </c>
    </row>
    <row r="56" spans="1:2" x14ac:dyDescent="0.25">
      <c r="A56">
        <v>1021.6</v>
      </c>
      <c r="B56">
        <v>0.32908599999999999</v>
      </c>
    </row>
    <row r="57" spans="1:2" x14ac:dyDescent="0.25">
      <c r="A57">
        <v>1022</v>
      </c>
      <c r="B57">
        <v>0.32926620000000001</v>
      </c>
    </row>
    <row r="58" spans="1:2" x14ac:dyDescent="0.25">
      <c r="A58">
        <v>1022.4</v>
      </c>
      <c r="B58">
        <v>0.3292756</v>
      </c>
    </row>
    <row r="59" spans="1:2" x14ac:dyDescent="0.25">
      <c r="A59">
        <v>1022.8</v>
      </c>
      <c r="B59">
        <v>0.32911240000000003</v>
      </c>
    </row>
    <row r="60" spans="1:2" x14ac:dyDescent="0.25">
      <c r="A60">
        <v>1023.2</v>
      </c>
      <c r="B60">
        <v>0.32903969999999999</v>
      </c>
    </row>
    <row r="61" spans="1:2" x14ac:dyDescent="0.25">
      <c r="A61">
        <v>1023.6</v>
      </c>
      <c r="B61">
        <v>0.32853450000000001</v>
      </c>
    </row>
    <row r="62" spans="1:2" x14ac:dyDescent="0.25">
      <c r="A62">
        <v>1024</v>
      </c>
      <c r="B62">
        <v>0.32820870000000002</v>
      </c>
    </row>
    <row r="63" spans="1:2" x14ac:dyDescent="0.25">
      <c r="A63">
        <v>1024.4000000000001</v>
      </c>
      <c r="B63">
        <v>0.32841029999999999</v>
      </c>
    </row>
    <row r="64" spans="1:2" x14ac:dyDescent="0.25">
      <c r="A64">
        <v>1024.8</v>
      </c>
      <c r="B64">
        <v>0.32841399999999998</v>
      </c>
    </row>
    <row r="65" spans="1:2" x14ac:dyDescent="0.25">
      <c r="A65">
        <v>1025.2</v>
      </c>
      <c r="B65">
        <v>0.32845059999999998</v>
      </c>
    </row>
    <row r="66" spans="1:2" x14ac:dyDescent="0.25">
      <c r="A66">
        <v>1025.5999999999999</v>
      </c>
      <c r="B66">
        <v>0.32853349999999998</v>
      </c>
    </row>
    <row r="67" spans="1:2" x14ac:dyDescent="0.25">
      <c r="A67">
        <v>1026</v>
      </c>
      <c r="B67">
        <v>0.32809169999999999</v>
      </c>
    </row>
    <row r="68" spans="1:2" x14ac:dyDescent="0.25">
      <c r="A68">
        <v>1026.4000000000001</v>
      </c>
      <c r="B68">
        <v>0.32746530000000001</v>
      </c>
    </row>
    <row r="69" spans="1:2" x14ac:dyDescent="0.25">
      <c r="A69">
        <v>1026.8</v>
      </c>
      <c r="B69">
        <v>0.3274415</v>
      </c>
    </row>
    <row r="70" spans="1:2" x14ac:dyDescent="0.25">
      <c r="A70">
        <v>1027.2</v>
      </c>
      <c r="B70">
        <v>0.32755810000000002</v>
      </c>
    </row>
    <row r="71" spans="1:2" x14ac:dyDescent="0.25">
      <c r="A71">
        <v>1027.5999999999999</v>
      </c>
      <c r="B71">
        <v>0.32755099999999998</v>
      </c>
    </row>
    <row r="72" spans="1:2" x14ac:dyDescent="0.25">
      <c r="A72">
        <v>1028</v>
      </c>
      <c r="B72">
        <v>0.327704</v>
      </c>
    </row>
    <row r="73" spans="1:2" x14ac:dyDescent="0.25">
      <c r="A73">
        <v>1028.5</v>
      </c>
      <c r="B73">
        <v>0.32763619999999999</v>
      </c>
    </row>
    <row r="74" spans="1:2" x14ac:dyDescent="0.25">
      <c r="A74">
        <v>1028.9000000000001</v>
      </c>
      <c r="B74">
        <v>0.32718180000000002</v>
      </c>
    </row>
    <row r="75" spans="1:2" x14ac:dyDescent="0.25">
      <c r="A75">
        <v>1029.3</v>
      </c>
      <c r="B75">
        <v>0.3271599</v>
      </c>
    </row>
    <row r="76" spans="1:2" x14ac:dyDescent="0.25">
      <c r="A76">
        <v>1029.7</v>
      </c>
      <c r="B76">
        <v>0.32694329999999999</v>
      </c>
    </row>
    <row r="77" spans="1:2" x14ac:dyDescent="0.25">
      <c r="A77">
        <v>1030.0999999999999</v>
      </c>
      <c r="B77">
        <v>0.32721670000000003</v>
      </c>
    </row>
    <row r="78" spans="1:2" x14ac:dyDescent="0.25">
      <c r="A78">
        <v>1030.5</v>
      </c>
      <c r="B78">
        <v>0.32704080000000002</v>
      </c>
    </row>
    <row r="79" spans="1:2" x14ac:dyDescent="0.25">
      <c r="A79">
        <v>1030.9000000000001</v>
      </c>
      <c r="B79">
        <v>0.32659120000000003</v>
      </c>
    </row>
    <row r="80" spans="1:2" x14ac:dyDescent="0.25">
      <c r="A80">
        <v>1031.3</v>
      </c>
      <c r="B80">
        <v>0.32655960000000001</v>
      </c>
    </row>
    <row r="81" spans="1:2" x14ac:dyDescent="0.25">
      <c r="A81">
        <v>1031.7</v>
      </c>
      <c r="B81">
        <v>0.32668330000000001</v>
      </c>
    </row>
    <row r="82" spans="1:2" x14ac:dyDescent="0.25">
      <c r="A82">
        <v>1032.0999999999999</v>
      </c>
      <c r="B82">
        <v>0.32644139999999999</v>
      </c>
    </row>
    <row r="83" spans="1:2" x14ac:dyDescent="0.25">
      <c r="A83">
        <v>1032.5999999999999</v>
      </c>
      <c r="B83">
        <v>0.32638509999999998</v>
      </c>
    </row>
    <row r="84" spans="1:2" x14ac:dyDescent="0.25">
      <c r="A84">
        <v>1033</v>
      </c>
      <c r="B84">
        <v>0.32637080000000002</v>
      </c>
    </row>
    <row r="85" spans="1:2" x14ac:dyDescent="0.25">
      <c r="A85">
        <v>1033.4000000000001</v>
      </c>
      <c r="B85">
        <v>0.32605990000000001</v>
      </c>
    </row>
    <row r="86" spans="1:2" x14ac:dyDescent="0.25">
      <c r="A86">
        <v>1033.8</v>
      </c>
      <c r="B86">
        <v>0.3259843</v>
      </c>
    </row>
    <row r="87" spans="1:2" x14ac:dyDescent="0.25">
      <c r="A87">
        <v>1034.2</v>
      </c>
      <c r="B87">
        <v>0.32585360000000002</v>
      </c>
    </row>
    <row r="88" spans="1:2" x14ac:dyDescent="0.25">
      <c r="A88">
        <v>1034.5999999999999</v>
      </c>
      <c r="B88">
        <v>0.32555790000000001</v>
      </c>
    </row>
    <row r="89" spans="1:2" x14ac:dyDescent="0.25">
      <c r="A89">
        <v>1035</v>
      </c>
      <c r="B89">
        <v>0.3256117</v>
      </c>
    </row>
    <row r="90" spans="1:2" x14ac:dyDescent="0.25">
      <c r="A90">
        <v>1035.4000000000001</v>
      </c>
      <c r="B90">
        <v>0.32584299999999999</v>
      </c>
    </row>
    <row r="91" spans="1:2" x14ac:dyDescent="0.25">
      <c r="A91">
        <v>1035.9000000000001</v>
      </c>
      <c r="B91">
        <v>0.32608730000000002</v>
      </c>
    </row>
    <row r="92" spans="1:2" x14ac:dyDescent="0.25">
      <c r="A92">
        <v>1036.3</v>
      </c>
      <c r="B92">
        <v>0.3259476</v>
      </c>
    </row>
    <row r="93" spans="1:2" x14ac:dyDescent="0.25">
      <c r="A93">
        <v>1036.7</v>
      </c>
      <c r="B93">
        <v>0.32577650000000002</v>
      </c>
    </row>
    <row r="94" spans="1:2" x14ac:dyDescent="0.25">
      <c r="A94">
        <v>1037.0999999999999</v>
      </c>
      <c r="B94">
        <v>0.32565840000000001</v>
      </c>
    </row>
    <row r="95" spans="1:2" x14ac:dyDescent="0.25">
      <c r="A95">
        <v>1037.5</v>
      </c>
      <c r="B95">
        <v>0.32573200000000002</v>
      </c>
    </row>
    <row r="96" spans="1:2" x14ac:dyDescent="0.25">
      <c r="A96">
        <v>1037.9000000000001</v>
      </c>
      <c r="B96">
        <v>0.32554689999999997</v>
      </c>
    </row>
    <row r="97" spans="1:2" x14ac:dyDescent="0.25">
      <c r="A97">
        <v>1038.3</v>
      </c>
      <c r="B97">
        <v>0.32538899999999998</v>
      </c>
    </row>
    <row r="98" spans="1:2" x14ac:dyDescent="0.25">
      <c r="A98">
        <v>1038.8</v>
      </c>
      <c r="B98">
        <v>0.32516450000000002</v>
      </c>
    </row>
    <row r="99" spans="1:2" x14ac:dyDescent="0.25">
      <c r="A99">
        <v>1039.2</v>
      </c>
      <c r="B99">
        <v>0.32513710000000001</v>
      </c>
    </row>
    <row r="100" spans="1:2" x14ac:dyDescent="0.25">
      <c r="A100">
        <v>1039.5999999999999</v>
      </c>
      <c r="B100">
        <v>0.32506160000000001</v>
      </c>
    </row>
    <row r="101" spans="1:2" x14ac:dyDescent="0.25">
      <c r="A101">
        <v>1040</v>
      </c>
      <c r="B101">
        <v>0.32475530000000002</v>
      </c>
    </row>
    <row r="102" spans="1:2" x14ac:dyDescent="0.25">
      <c r="A102">
        <v>1040.4000000000001</v>
      </c>
      <c r="B102">
        <v>0.32458870000000001</v>
      </c>
    </row>
    <row r="103" spans="1:2" x14ac:dyDescent="0.25">
      <c r="A103">
        <v>1040.8</v>
      </c>
      <c r="B103">
        <v>0.32434800000000003</v>
      </c>
    </row>
    <row r="104" spans="1:2" x14ac:dyDescent="0.25">
      <c r="A104">
        <v>1041.3</v>
      </c>
      <c r="B104">
        <v>0.32409840000000001</v>
      </c>
    </row>
    <row r="105" spans="1:2" x14ac:dyDescent="0.25">
      <c r="A105">
        <v>1041.7</v>
      </c>
      <c r="B105">
        <v>0.32394319999999999</v>
      </c>
    </row>
    <row r="106" spans="1:2" x14ac:dyDescent="0.25">
      <c r="A106">
        <v>1042.0999999999999</v>
      </c>
      <c r="B106">
        <v>0.32388109999999998</v>
      </c>
    </row>
    <row r="107" spans="1:2" x14ac:dyDescent="0.25">
      <c r="A107">
        <v>1042.5</v>
      </c>
      <c r="B107">
        <v>0.32374930000000002</v>
      </c>
    </row>
    <row r="108" spans="1:2" x14ac:dyDescent="0.25">
      <c r="A108">
        <v>1042.9000000000001</v>
      </c>
      <c r="B108">
        <v>0.32348490000000002</v>
      </c>
    </row>
    <row r="109" spans="1:2" x14ac:dyDescent="0.25">
      <c r="A109">
        <v>1043.4000000000001</v>
      </c>
      <c r="B109">
        <v>0.32359840000000001</v>
      </c>
    </row>
    <row r="110" spans="1:2" x14ac:dyDescent="0.25">
      <c r="A110">
        <v>1043.8</v>
      </c>
      <c r="B110">
        <v>0.32375340000000002</v>
      </c>
    </row>
    <row r="111" spans="1:2" x14ac:dyDescent="0.25">
      <c r="A111">
        <v>1044.2</v>
      </c>
      <c r="B111">
        <v>0.323851</v>
      </c>
    </row>
    <row r="112" spans="1:2" x14ac:dyDescent="0.25">
      <c r="A112">
        <v>1044.5999999999999</v>
      </c>
      <c r="B112">
        <v>0.3236578</v>
      </c>
    </row>
    <row r="113" spans="1:2" x14ac:dyDescent="0.25">
      <c r="A113">
        <v>1045</v>
      </c>
      <c r="B113">
        <v>0.32313989999999998</v>
      </c>
    </row>
    <row r="114" spans="1:2" x14ac:dyDescent="0.25">
      <c r="A114">
        <v>1045.5</v>
      </c>
      <c r="B114">
        <v>0.32325480000000001</v>
      </c>
    </row>
    <row r="115" spans="1:2" x14ac:dyDescent="0.25">
      <c r="A115">
        <v>1045.9000000000001</v>
      </c>
      <c r="B115">
        <v>0.32355299999999998</v>
      </c>
    </row>
    <row r="116" spans="1:2" x14ac:dyDescent="0.25">
      <c r="A116">
        <v>1046.3</v>
      </c>
      <c r="B116">
        <v>0.32308189999999998</v>
      </c>
    </row>
    <row r="117" spans="1:2" x14ac:dyDescent="0.25">
      <c r="A117">
        <v>1046.7</v>
      </c>
      <c r="B117">
        <v>0.32288889999999998</v>
      </c>
    </row>
    <row r="118" spans="1:2" x14ac:dyDescent="0.25">
      <c r="A118">
        <v>1047.0999999999999</v>
      </c>
      <c r="B118">
        <v>0.3224573</v>
      </c>
    </row>
    <row r="119" spans="1:2" x14ac:dyDescent="0.25">
      <c r="A119">
        <v>1047.5999999999999</v>
      </c>
      <c r="B119">
        <v>0.32220549999999998</v>
      </c>
    </row>
    <row r="120" spans="1:2" x14ac:dyDescent="0.25">
      <c r="A120">
        <v>1048</v>
      </c>
      <c r="B120">
        <v>0.32195990000000002</v>
      </c>
    </row>
    <row r="121" spans="1:2" x14ac:dyDescent="0.25">
      <c r="A121">
        <v>1048.4000000000001</v>
      </c>
      <c r="B121">
        <v>0.32178400000000001</v>
      </c>
    </row>
    <row r="122" spans="1:2" x14ac:dyDescent="0.25">
      <c r="A122">
        <v>1048.8</v>
      </c>
      <c r="B122">
        <v>0.32189240000000002</v>
      </c>
    </row>
    <row r="123" spans="1:2" x14ac:dyDescent="0.25">
      <c r="A123">
        <v>1049.3</v>
      </c>
      <c r="B123">
        <v>0.32201200000000002</v>
      </c>
    </row>
    <row r="124" spans="1:2" x14ac:dyDescent="0.25">
      <c r="A124">
        <v>1049.7</v>
      </c>
      <c r="B124">
        <v>0.3220346</v>
      </c>
    </row>
    <row r="125" spans="1:2" x14ac:dyDescent="0.25">
      <c r="A125">
        <v>1050.0999999999999</v>
      </c>
      <c r="B125">
        <v>0.32175330000000002</v>
      </c>
    </row>
    <row r="126" spans="1:2" x14ac:dyDescent="0.25">
      <c r="A126">
        <v>1050.5</v>
      </c>
      <c r="B126">
        <v>0.32148719999999997</v>
      </c>
    </row>
    <row r="127" spans="1:2" x14ac:dyDescent="0.25">
      <c r="A127">
        <v>1051</v>
      </c>
      <c r="B127">
        <v>0.32135550000000002</v>
      </c>
    </row>
    <row r="128" spans="1:2" x14ac:dyDescent="0.25">
      <c r="A128">
        <v>1051.4000000000001</v>
      </c>
      <c r="B128">
        <v>0.32105260000000002</v>
      </c>
    </row>
    <row r="129" spans="1:2" x14ac:dyDescent="0.25">
      <c r="A129">
        <v>1051.8</v>
      </c>
      <c r="B129">
        <v>0.3211271</v>
      </c>
    </row>
    <row r="130" spans="1:2" x14ac:dyDescent="0.25">
      <c r="A130">
        <v>1052.2</v>
      </c>
      <c r="B130">
        <v>0.32104179999999999</v>
      </c>
    </row>
    <row r="131" spans="1:2" x14ac:dyDescent="0.25">
      <c r="A131">
        <v>1052.7</v>
      </c>
      <c r="B131">
        <v>0.3207487</v>
      </c>
    </row>
    <row r="132" spans="1:2" x14ac:dyDescent="0.25">
      <c r="A132">
        <v>1053.0999999999999</v>
      </c>
      <c r="B132">
        <v>0.32047890000000001</v>
      </c>
    </row>
    <row r="133" spans="1:2" x14ac:dyDescent="0.25">
      <c r="A133">
        <v>1053.5</v>
      </c>
      <c r="B133">
        <v>0.3205597</v>
      </c>
    </row>
    <row r="134" spans="1:2" x14ac:dyDescent="0.25">
      <c r="A134">
        <v>1054</v>
      </c>
      <c r="B134">
        <v>0.32049939999999999</v>
      </c>
    </row>
    <row r="135" spans="1:2" x14ac:dyDescent="0.25">
      <c r="A135">
        <v>1054.4000000000001</v>
      </c>
      <c r="B135">
        <v>0.32015090000000002</v>
      </c>
    </row>
    <row r="136" spans="1:2" x14ac:dyDescent="0.25">
      <c r="A136">
        <v>1054.8</v>
      </c>
      <c r="B136">
        <v>0.3198974</v>
      </c>
    </row>
    <row r="137" spans="1:2" x14ac:dyDescent="0.25">
      <c r="A137">
        <v>1055.2</v>
      </c>
      <c r="B137">
        <v>0.31992480000000001</v>
      </c>
    </row>
    <row r="138" spans="1:2" x14ac:dyDescent="0.25">
      <c r="A138">
        <v>1055.7</v>
      </c>
      <c r="B138">
        <v>0.31979980000000002</v>
      </c>
    </row>
    <row r="139" spans="1:2" x14ac:dyDescent="0.25">
      <c r="A139">
        <v>1056.0999999999999</v>
      </c>
      <c r="B139">
        <v>0.31958379999999997</v>
      </c>
    </row>
    <row r="140" spans="1:2" x14ac:dyDescent="0.25">
      <c r="A140">
        <v>1056.5</v>
      </c>
      <c r="B140">
        <v>0.31923550000000001</v>
      </c>
    </row>
    <row r="141" spans="1:2" x14ac:dyDescent="0.25">
      <c r="A141">
        <v>1057</v>
      </c>
      <c r="B141">
        <v>0.31911519999999999</v>
      </c>
    </row>
    <row r="142" spans="1:2" x14ac:dyDescent="0.25">
      <c r="A142">
        <v>1057.4000000000001</v>
      </c>
      <c r="B142">
        <v>0.31886609999999999</v>
      </c>
    </row>
    <row r="143" spans="1:2" x14ac:dyDescent="0.25">
      <c r="A143">
        <v>1057.8</v>
      </c>
      <c r="B143">
        <v>0.31894090000000003</v>
      </c>
    </row>
    <row r="144" spans="1:2" x14ac:dyDescent="0.25">
      <c r="A144">
        <v>1058.3</v>
      </c>
      <c r="B144">
        <v>0.31879960000000002</v>
      </c>
    </row>
    <row r="145" spans="1:2" x14ac:dyDescent="0.25">
      <c r="A145">
        <v>1058.7</v>
      </c>
      <c r="B145">
        <v>0.31868279999999999</v>
      </c>
    </row>
    <row r="146" spans="1:2" x14ac:dyDescent="0.25">
      <c r="A146">
        <v>1059.0999999999999</v>
      </c>
      <c r="B146">
        <v>0.31833060000000002</v>
      </c>
    </row>
    <row r="147" spans="1:2" x14ac:dyDescent="0.25">
      <c r="A147">
        <v>1059.5999999999999</v>
      </c>
      <c r="B147">
        <v>0.3181387</v>
      </c>
    </row>
    <row r="148" spans="1:2" x14ac:dyDescent="0.25">
      <c r="A148">
        <v>1060</v>
      </c>
      <c r="B148">
        <v>0.31822230000000001</v>
      </c>
    </row>
    <row r="149" spans="1:2" x14ac:dyDescent="0.25">
      <c r="A149">
        <v>1060.4000000000001</v>
      </c>
      <c r="B149">
        <v>0.31807770000000002</v>
      </c>
    </row>
    <row r="150" spans="1:2" x14ac:dyDescent="0.25">
      <c r="A150">
        <v>1060.9000000000001</v>
      </c>
      <c r="B150">
        <v>0.31768150000000001</v>
      </c>
    </row>
    <row r="151" spans="1:2" x14ac:dyDescent="0.25">
      <c r="A151">
        <v>1061.3</v>
      </c>
      <c r="B151">
        <v>0.3177488</v>
      </c>
    </row>
    <row r="152" spans="1:2" x14ac:dyDescent="0.25">
      <c r="A152">
        <v>1061.7</v>
      </c>
      <c r="B152">
        <v>0.31770799999999999</v>
      </c>
    </row>
    <row r="153" spans="1:2" x14ac:dyDescent="0.25">
      <c r="A153">
        <v>1062.2</v>
      </c>
      <c r="B153">
        <v>0.3175753</v>
      </c>
    </row>
    <row r="154" spans="1:2" x14ac:dyDescent="0.25">
      <c r="A154">
        <v>1062.5999999999999</v>
      </c>
      <c r="B154">
        <v>0.3173396</v>
      </c>
    </row>
    <row r="155" spans="1:2" x14ac:dyDescent="0.25">
      <c r="A155">
        <v>1063</v>
      </c>
      <c r="B155">
        <v>0.3171659</v>
      </c>
    </row>
    <row r="156" spans="1:2" x14ac:dyDescent="0.25">
      <c r="A156">
        <v>1063.5</v>
      </c>
      <c r="B156">
        <v>0.31675120000000001</v>
      </c>
    </row>
    <row r="157" spans="1:2" x14ac:dyDescent="0.25">
      <c r="A157">
        <v>1063.9000000000001</v>
      </c>
      <c r="B157">
        <v>0.3165152</v>
      </c>
    </row>
    <row r="158" spans="1:2" x14ac:dyDescent="0.25">
      <c r="A158">
        <v>1064.3</v>
      </c>
      <c r="B158">
        <v>0.3165539</v>
      </c>
    </row>
    <row r="159" spans="1:2" x14ac:dyDescent="0.25">
      <c r="A159">
        <v>1064.8</v>
      </c>
      <c r="B159">
        <v>0.31685390000000002</v>
      </c>
    </row>
    <row r="160" spans="1:2" x14ac:dyDescent="0.25">
      <c r="A160">
        <v>1065.2</v>
      </c>
      <c r="B160">
        <v>0.31656250000000002</v>
      </c>
    </row>
    <row r="161" spans="1:2" x14ac:dyDescent="0.25">
      <c r="A161">
        <v>1065.7</v>
      </c>
      <c r="B161">
        <v>0.31609680000000001</v>
      </c>
    </row>
    <row r="162" spans="1:2" x14ac:dyDescent="0.25">
      <c r="A162">
        <v>1066.0999999999999</v>
      </c>
      <c r="B162">
        <v>0.31585560000000001</v>
      </c>
    </row>
    <row r="163" spans="1:2" x14ac:dyDescent="0.25">
      <c r="A163">
        <v>1066.5</v>
      </c>
      <c r="B163">
        <v>0.315612</v>
      </c>
    </row>
    <row r="164" spans="1:2" x14ac:dyDescent="0.25">
      <c r="A164">
        <v>1067</v>
      </c>
      <c r="B164">
        <v>0.31574659999999999</v>
      </c>
    </row>
    <row r="165" spans="1:2" x14ac:dyDescent="0.25">
      <c r="A165">
        <v>1067.4000000000001</v>
      </c>
      <c r="B165">
        <v>0.31590819999999997</v>
      </c>
    </row>
    <row r="166" spans="1:2" x14ac:dyDescent="0.25">
      <c r="A166">
        <v>1067.8</v>
      </c>
      <c r="B166">
        <v>0.31594889999999998</v>
      </c>
    </row>
    <row r="167" spans="1:2" x14ac:dyDescent="0.25">
      <c r="A167">
        <v>1068.3</v>
      </c>
      <c r="B167">
        <v>0.31578689999999998</v>
      </c>
    </row>
    <row r="168" spans="1:2" x14ac:dyDescent="0.25">
      <c r="A168">
        <v>1068.7</v>
      </c>
      <c r="B168">
        <v>0.31535459999999998</v>
      </c>
    </row>
    <row r="169" spans="1:2" x14ac:dyDescent="0.25">
      <c r="A169">
        <v>1069.2</v>
      </c>
      <c r="B169">
        <v>0.31514140000000002</v>
      </c>
    </row>
    <row r="170" spans="1:2" x14ac:dyDescent="0.25">
      <c r="A170">
        <v>1069.5999999999999</v>
      </c>
      <c r="B170">
        <v>0.31504310000000002</v>
      </c>
    </row>
    <row r="171" spans="1:2" x14ac:dyDescent="0.25">
      <c r="A171">
        <v>1070.0999999999999</v>
      </c>
      <c r="B171">
        <v>0.31501800000000002</v>
      </c>
    </row>
    <row r="172" spans="1:2" x14ac:dyDescent="0.25">
      <c r="A172">
        <v>1070.5</v>
      </c>
      <c r="B172">
        <v>0.3148899</v>
      </c>
    </row>
    <row r="173" spans="1:2" x14ac:dyDescent="0.25">
      <c r="A173">
        <v>1070.9000000000001</v>
      </c>
      <c r="B173">
        <v>0.31480049999999998</v>
      </c>
    </row>
    <row r="174" spans="1:2" x14ac:dyDescent="0.25">
      <c r="A174">
        <v>1071.4000000000001</v>
      </c>
      <c r="B174">
        <v>0.3144537</v>
      </c>
    </row>
    <row r="175" spans="1:2" x14ac:dyDescent="0.25">
      <c r="A175">
        <v>1071.8</v>
      </c>
      <c r="B175">
        <v>0.314106</v>
      </c>
    </row>
    <row r="176" spans="1:2" x14ac:dyDescent="0.25">
      <c r="A176">
        <v>1072.3</v>
      </c>
      <c r="B176">
        <v>0.31401030000000002</v>
      </c>
    </row>
    <row r="177" spans="1:2" x14ac:dyDescent="0.25">
      <c r="A177">
        <v>1072.7</v>
      </c>
      <c r="B177">
        <v>0.31413469999999999</v>
      </c>
    </row>
    <row r="178" spans="1:2" x14ac:dyDescent="0.25">
      <c r="A178">
        <v>1073.2</v>
      </c>
      <c r="B178">
        <v>0.31405759999999999</v>
      </c>
    </row>
    <row r="179" spans="1:2" x14ac:dyDescent="0.25">
      <c r="A179">
        <v>1073.5999999999999</v>
      </c>
      <c r="B179">
        <v>0.31389030000000001</v>
      </c>
    </row>
    <row r="180" spans="1:2" x14ac:dyDescent="0.25">
      <c r="A180">
        <v>1074</v>
      </c>
      <c r="B180">
        <v>0.31368550000000001</v>
      </c>
    </row>
    <row r="181" spans="1:2" x14ac:dyDescent="0.25">
      <c r="A181">
        <v>1074.5</v>
      </c>
      <c r="B181">
        <v>0.3139673</v>
      </c>
    </row>
    <row r="182" spans="1:2" x14ac:dyDescent="0.25">
      <c r="A182">
        <v>1074.9000000000001</v>
      </c>
      <c r="B182">
        <v>0.31386350000000002</v>
      </c>
    </row>
    <row r="183" spans="1:2" x14ac:dyDescent="0.25">
      <c r="A183">
        <v>1075.4000000000001</v>
      </c>
      <c r="B183">
        <v>0.31333240000000001</v>
      </c>
    </row>
    <row r="184" spans="1:2" x14ac:dyDescent="0.25">
      <c r="A184">
        <v>1075.8</v>
      </c>
      <c r="B184">
        <v>0.31302849999999999</v>
      </c>
    </row>
    <row r="185" spans="1:2" x14ac:dyDescent="0.25">
      <c r="A185">
        <v>1076.3</v>
      </c>
      <c r="B185">
        <v>0.3131486</v>
      </c>
    </row>
    <row r="186" spans="1:2" x14ac:dyDescent="0.25">
      <c r="A186">
        <v>1076.7</v>
      </c>
      <c r="B186">
        <v>0.3130481</v>
      </c>
    </row>
    <row r="187" spans="1:2" x14ac:dyDescent="0.25">
      <c r="A187">
        <v>1077.2</v>
      </c>
      <c r="B187">
        <v>0.31321830000000001</v>
      </c>
    </row>
    <row r="188" spans="1:2" x14ac:dyDescent="0.25">
      <c r="A188">
        <v>1077.5999999999999</v>
      </c>
      <c r="B188">
        <v>0.31310070000000001</v>
      </c>
    </row>
    <row r="189" spans="1:2" x14ac:dyDescent="0.25">
      <c r="A189">
        <v>1078.0999999999999</v>
      </c>
      <c r="B189">
        <v>0.31287500000000001</v>
      </c>
    </row>
    <row r="190" spans="1:2" x14ac:dyDescent="0.25">
      <c r="A190">
        <v>1078.5</v>
      </c>
      <c r="B190">
        <v>0.31266110000000003</v>
      </c>
    </row>
    <row r="191" spans="1:2" x14ac:dyDescent="0.25">
      <c r="A191">
        <v>1079</v>
      </c>
      <c r="B191">
        <v>0.3126311</v>
      </c>
    </row>
    <row r="192" spans="1:2" x14ac:dyDescent="0.25">
      <c r="A192">
        <v>1079.4000000000001</v>
      </c>
      <c r="B192">
        <v>0.31256089999999997</v>
      </c>
    </row>
    <row r="193" spans="1:2" x14ac:dyDescent="0.25">
      <c r="A193">
        <v>1079.9000000000001</v>
      </c>
      <c r="B193">
        <v>0.31243110000000002</v>
      </c>
    </row>
    <row r="194" spans="1:2" x14ac:dyDescent="0.25">
      <c r="A194">
        <v>1080.3</v>
      </c>
      <c r="B194">
        <v>0.31232710000000002</v>
      </c>
    </row>
    <row r="195" spans="1:2" x14ac:dyDescent="0.25">
      <c r="A195">
        <v>1080.8</v>
      </c>
      <c r="B195">
        <v>0.31226730000000003</v>
      </c>
    </row>
    <row r="196" spans="1:2" x14ac:dyDescent="0.25">
      <c r="A196">
        <v>1081.2</v>
      </c>
      <c r="B196">
        <v>0.31206159999999999</v>
      </c>
    </row>
    <row r="197" spans="1:2" x14ac:dyDescent="0.25">
      <c r="A197">
        <v>1081.7</v>
      </c>
      <c r="B197">
        <v>0.31189090000000003</v>
      </c>
    </row>
    <row r="198" spans="1:2" x14ac:dyDescent="0.25">
      <c r="A198">
        <v>1082.0999999999999</v>
      </c>
      <c r="B198">
        <v>0.31225700000000001</v>
      </c>
    </row>
    <row r="199" spans="1:2" x14ac:dyDescent="0.25">
      <c r="A199">
        <v>1082.5999999999999</v>
      </c>
      <c r="B199">
        <v>0.31203890000000001</v>
      </c>
    </row>
    <row r="200" spans="1:2" x14ac:dyDescent="0.25">
      <c r="A200">
        <v>1083</v>
      </c>
      <c r="B200">
        <v>0.31163020000000002</v>
      </c>
    </row>
    <row r="201" spans="1:2" x14ac:dyDescent="0.25">
      <c r="A201">
        <v>1083.5</v>
      </c>
      <c r="B201">
        <v>0.31142910000000001</v>
      </c>
    </row>
    <row r="202" spans="1:2" x14ac:dyDescent="0.25">
      <c r="A202">
        <v>1083.9000000000001</v>
      </c>
      <c r="B202">
        <v>0.31144569999999999</v>
      </c>
    </row>
    <row r="203" spans="1:2" x14ac:dyDescent="0.25">
      <c r="A203">
        <v>1084.4000000000001</v>
      </c>
      <c r="B203">
        <v>0.31136160000000002</v>
      </c>
    </row>
    <row r="204" spans="1:2" x14ac:dyDescent="0.25">
      <c r="A204">
        <v>1084.8</v>
      </c>
      <c r="B204">
        <v>0.31111129999999998</v>
      </c>
    </row>
    <row r="205" spans="1:2" x14ac:dyDescent="0.25">
      <c r="A205">
        <v>1085.3</v>
      </c>
      <c r="B205">
        <v>0.31118430000000002</v>
      </c>
    </row>
    <row r="206" spans="1:2" x14ac:dyDescent="0.25">
      <c r="A206">
        <v>1085.7</v>
      </c>
      <c r="B206">
        <v>0.31099389999999999</v>
      </c>
    </row>
    <row r="207" spans="1:2" x14ac:dyDescent="0.25">
      <c r="A207">
        <v>1086.2</v>
      </c>
      <c r="B207">
        <v>0.31106709999999999</v>
      </c>
    </row>
    <row r="208" spans="1:2" x14ac:dyDescent="0.25">
      <c r="A208">
        <v>1086.5999999999999</v>
      </c>
      <c r="B208">
        <v>0.31086340000000001</v>
      </c>
    </row>
    <row r="209" spans="1:2" x14ac:dyDescent="0.25">
      <c r="A209">
        <v>1087.0999999999999</v>
      </c>
      <c r="B209">
        <v>0.31071480000000001</v>
      </c>
    </row>
    <row r="210" spans="1:2" x14ac:dyDescent="0.25">
      <c r="A210">
        <v>1087.5999999999999</v>
      </c>
      <c r="B210">
        <v>0.31061109999999997</v>
      </c>
    </row>
    <row r="211" spans="1:2" x14ac:dyDescent="0.25">
      <c r="A211">
        <v>1088</v>
      </c>
      <c r="B211">
        <v>0.31056840000000002</v>
      </c>
    </row>
    <row r="212" spans="1:2" x14ac:dyDescent="0.25">
      <c r="A212">
        <v>1088.5</v>
      </c>
      <c r="B212">
        <v>0.31036940000000002</v>
      </c>
    </row>
    <row r="213" spans="1:2" x14ac:dyDescent="0.25">
      <c r="A213">
        <v>1088.9000000000001</v>
      </c>
      <c r="B213">
        <v>0.3103301</v>
      </c>
    </row>
    <row r="214" spans="1:2" x14ac:dyDescent="0.25">
      <c r="A214">
        <v>1089.4000000000001</v>
      </c>
      <c r="B214">
        <v>0.3101642</v>
      </c>
    </row>
    <row r="215" spans="1:2" x14ac:dyDescent="0.25">
      <c r="A215">
        <v>1089.8</v>
      </c>
      <c r="B215">
        <v>0.31005820000000001</v>
      </c>
    </row>
    <row r="216" spans="1:2" x14ac:dyDescent="0.25">
      <c r="A216">
        <v>1090.3</v>
      </c>
      <c r="B216">
        <v>0.31003439999999999</v>
      </c>
    </row>
    <row r="217" spans="1:2" x14ac:dyDescent="0.25">
      <c r="A217">
        <v>1090.8</v>
      </c>
      <c r="B217">
        <v>0.30997599999999997</v>
      </c>
    </row>
    <row r="218" spans="1:2" x14ac:dyDescent="0.25">
      <c r="A218">
        <v>1091.2</v>
      </c>
      <c r="B218">
        <v>0.30983909999999998</v>
      </c>
    </row>
    <row r="219" spans="1:2" x14ac:dyDescent="0.25">
      <c r="A219">
        <v>1091.7</v>
      </c>
      <c r="B219">
        <v>0.30978749999999999</v>
      </c>
    </row>
    <row r="220" spans="1:2" x14ac:dyDescent="0.25">
      <c r="A220">
        <v>1092.0999999999999</v>
      </c>
      <c r="B220">
        <v>0.30974950000000001</v>
      </c>
    </row>
    <row r="221" spans="1:2" x14ac:dyDescent="0.25">
      <c r="A221">
        <v>1092.5999999999999</v>
      </c>
      <c r="B221">
        <v>0.30975760000000002</v>
      </c>
    </row>
    <row r="222" spans="1:2" x14ac:dyDescent="0.25">
      <c r="A222">
        <v>1093.0999999999999</v>
      </c>
      <c r="B222">
        <v>0.30942540000000002</v>
      </c>
    </row>
    <row r="223" spans="1:2" x14ac:dyDescent="0.25">
      <c r="A223">
        <v>1093.5</v>
      </c>
      <c r="B223">
        <v>0.30923699999999998</v>
      </c>
    </row>
    <row r="224" spans="1:2" x14ac:dyDescent="0.25">
      <c r="A224">
        <v>1094</v>
      </c>
      <c r="B224">
        <v>0.30917309999999998</v>
      </c>
    </row>
    <row r="225" spans="1:2" x14ac:dyDescent="0.25">
      <c r="A225">
        <v>1094.4000000000001</v>
      </c>
      <c r="B225">
        <v>0.30932159999999997</v>
      </c>
    </row>
    <row r="226" spans="1:2" x14ac:dyDescent="0.25">
      <c r="A226">
        <v>1094.9000000000001</v>
      </c>
      <c r="B226">
        <v>0.30914390000000003</v>
      </c>
    </row>
    <row r="227" spans="1:2" x14ac:dyDescent="0.25">
      <c r="A227">
        <v>1095.4000000000001</v>
      </c>
      <c r="B227">
        <v>0.30896760000000001</v>
      </c>
    </row>
    <row r="228" spans="1:2" x14ac:dyDescent="0.25">
      <c r="A228">
        <v>1095.8</v>
      </c>
      <c r="B228">
        <v>0.3089693</v>
      </c>
    </row>
    <row r="229" spans="1:2" x14ac:dyDescent="0.25">
      <c r="A229">
        <v>1096.3</v>
      </c>
      <c r="B229">
        <v>0.30896119999999999</v>
      </c>
    </row>
    <row r="230" spans="1:2" x14ac:dyDescent="0.25">
      <c r="A230">
        <v>1096.8</v>
      </c>
      <c r="B230">
        <v>0.30858140000000001</v>
      </c>
    </row>
    <row r="231" spans="1:2" x14ac:dyDescent="0.25">
      <c r="A231">
        <v>1097.2</v>
      </c>
      <c r="B231">
        <v>0.30861909999999998</v>
      </c>
    </row>
    <row r="232" spans="1:2" x14ac:dyDescent="0.25">
      <c r="A232">
        <v>1097.7</v>
      </c>
      <c r="B232">
        <v>0.30840780000000001</v>
      </c>
    </row>
    <row r="233" spans="1:2" x14ac:dyDescent="0.25">
      <c r="A233">
        <v>1098.2</v>
      </c>
      <c r="B233">
        <v>0.30835570000000001</v>
      </c>
    </row>
    <row r="234" spans="1:2" x14ac:dyDescent="0.25">
      <c r="A234">
        <v>1098.5999999999999</v>
      </c>
      <c r="B234">
        <v>0.30841380000000002</v>
      </c>
    </row>
    <row r="235" spans="1:2" x14ac:dyDescent="0.25">
      <c r="A235">
        <v>1099.0999999999999</v>
      </c>
      <c r="B235">
        <v>0.30847010000000002</v>
      </c>
    </row>
    <row r="236" spans="1:2" x14ac:dyDescent="0.25">
      <c r="A236">
        <v>1099.5</v>
      </c>
      <c r="B236">
        <v>0.30836140000000001</v>
      </c>
    </row>
    <row r="237" spans="1:2" x14ac:dyDescent="0.25">
      <c r="A237">
        <v>1100</v>
      </c>
      <c r="B237">
        <v>0.30840060000000002</v>
      </c>
    </row>
    <row r="238" spans="1:2" x14ac:dyDescent="0.25">
      <c r="A238">
        <v>1100.5</v>
      </c>
      <c r="B238">
        <v>0.30843549999999997</v>
      </c>
    </row>
    <row r="239" spans="1:2" x14ac:dyDescent="0.25">
      <c r="A239">
        <v>1100.9000000000001</v>
      </c>
      <c r="B239">
        <v>0.30855519999999997</v>
      </c>
    </row>
    <row r="240" spans="1:2" x14ac:dyDescent="0.25">
      <c r="A240">
        <v>1101.4000000000001</v>
      </c>
      <c r="B240">
        <v>0.30814320000000001</v>
      </c>
    </row>
    <row r="241" spans="1:2" x14ac:dyDescent="0.25">
      <c r="A241">
        <v>1101.9000000000001</v>
      </c>
      <c r="B241">
        <v>0.30793710000000002</v>
      </c>
    </row>
    <row r="242" spans="1:2" x14ac:dyDescent="0.25">
      <c r="A242">
        <v>1102.4000000000001</v>
      </c>
      <c r="B242">
        <v>0.30792059999999999</v>
      </c>
    </row>
    <row r="243" spans="1:2" x14ac:dyDescent="0.25">
      <c r="A243">
        <v>1102.8</v>
      </c>
      <c r="B243">
        <v>0.3077569</v>
      </c>
    </row>
    <row r="244" spans="1:2" x14ac:dyDescent="0.25">
      <c r="A244">
        <v>1103.3</v>
      </c>
      <c r="B244">
        <v>0.30759839999999999</v>
      </c>
    </row>
    <row r="245" spans="1:2" x14ac:dyDescent="0.25">
      <c r="A245">
        <v>1103.8</v>
      </c>
      <c r="B245">
        <v>0.30765429999999999</v>
      </c>
    </row>
    <row r="246" spans="1:2" x14ac:dyDescent="0.25">
      <c r="A246">
        <v>1104.2</v>
      </c>
      <c r="B246">
        <v>0.3075505</v>
      </c>
    </row>
    <row r="247" spans="1:2" x14ac:dyDescent="0.25">
      <c r="A247">
        <v>1104.7</v>
      </c>
      <c r="B247">
        <v>0.30756820000000001</v>
      </c>
    </row>
    <row r="248" spans="1:2" x14ac:dyDescent="0.25">
      <c r="A248">
        <v>1105.2</v>
      </c>
      <c r="B248">
        <v>0.3075174</v>
      </c>
    </row>
    <row r="249" spans="1:2" x14ac:dyDescent="0.25">
      <c r="A249">
        <v>1105.5999999999999</v>
      </c>
      <c r="B249">
        <v>0.3075213</v>
      </c>
    </row>
    <row r="250" spans="1:2" x14ac:dyDescent="0.25">
      <c r="A250">
        <v>1106.0999999999999</v>
      </c>
      <c r="B250">
        <v>0.3073977</v>
      </c>
    </row>
    <row r="251" spans="1:2" x14ac:dyDescent="0.25">
      <c r="A251">
        <v>1106.5999999999999</v>
      </c>
      <c r="B251">
        <v>0.30757980000000001</v>
      </c>
    </row>
    <row r="252" spans="1:2" x14ac:dyDescent="0.25">
      <c r="A252">
        <v>1107.0999999999999</v>
      </c>
      <c r="B252">
        <v>0.30735380000000001</v>
      </c>
    </row>
    <row r="253" spans="1:2" x14ac:dyDescent="0.25">
      <c r="A253">
        <v>1107.5</v>
      </c>
      <c r="B253">
        <v>0.3074035</v>
      </c>
    </row>
    <row r="254" spans="1:2" x14ac:dyDescent="0.25">
      <c r="A254">
        <v>1108</v>
      </c>
      <c r="B254">
        <v>0.30753419999999998</v>
      </c>
    </row>
    <row r="255" spans="1:2" x14ac:dyDescent="0.25">
      <c r="A255">
        <v>1108.5</v>
      </c>
      <c r="B255">
        <v>0.30741659999999998</v>
      </c>
    </row>
    <row r="256" spans="1:2" x14ac:dyDescent="0.25">
      <c r="A256">
        <v>1109</v>
      </c>
      <c r="B256">
        <v>0.30746830000000003</v>
      </c>
    </row>
    <row r="257" spans="1:2" x14ac:dyDescent="0.25">
      <c r="A257">
        <v>1109.4000000000001</v>
      </c>
      <c r="B257">
        <v>0.30754959999999998</v>
      </c>
    </row>
    <row r="258" spans="1:2" x14ac:dyDescent="0.25">
      <c r="A258">
        <v>1109.9000000000001</v>
      </c>
      <c r="B258">
        <v>0.30743549999999997</v>
      </c>
    </row>
    <row r="259" spans="1:2" x14ac:dyDescent="0.25">
      <c r="A259">
        <v>1110.4000000000001</v>
      </c>
      <c r="B259">
        <v>0.30741220000000002</v>
      </c>
    </row>
    <row r="260" spans="1:2" x14ac:dyDescent="0.25">
      <c r="A260">
        <v>1110.9000000000001</v>
      </c>
      <c r="B260">
        <v>0.30714180000000002</v>
      </c>
    </row>
    <row r="261" spans="1:2" x14ac:dyDescent="0.25">
      <c r="A261">
        <v>1111.3</v>
      </c>
      <c r="B261">
        <v>0.3070059</v>
      </c>
    </row>
    <row r="262" spans="1:2" x14ac:dyDescent="0.25">
      <c r="A262">
        <v>1111.8</v>
      </c>
      <c r="B262">
        <v>0.3070676</v>
      </c>
    </row>
    <row r="263" spans="1:2" x14ac:dyDescent="0.25">
      <c r="A263">
        <v>1112.3</v>
      </c>
      <c r="B263">
        <v>0.30717339999999999</v>
      </c>
    </row>
    <row r="264" spans="1:2" x14ac:dyDescent="0.25">
      <c r="A264">
        <v>1112.8</v>
      </c>
      <c r="B264">
        <v>0.3070446</v>
      </c>
    </row>
    <row r="265" spans="1:2" x14ac:dyDescent="0.25">
      <c r="A265">
        <v>1113.2</v>
      </c>
      <c r="B265">
        <v>0.30708950000000002</v>
      </c>
    </row>
    <row r="266" spans="1:2" x14ac:dyDescent="0.25">
      <c r="A266">
        <v>1113.7</v>
      </c>
      <c r="B266">
        <v>0.30705070000000001</v>
      </c>
    </row>
    <row r="267" spans="1:2" x14ac:dyDescent="0.25">
      <c r="A267">
        <v>1114.2</v>
      </c>
      <c r="B267">
        <v>0.30714010000000003</v>
      </c>
    </row>
    <row r="268" spans="1:2" x14ac:dyDescent="0.25">
      <c r="A268">
        <v>1114.7</v>
      </c>
      <c r="B268">
        <v>0.30722290000000002</v>
      </c>
    </row>
    <row r="269" spans="1:2" x14ac:dyDescent="0.25">
      <c r="A269">
        <v>1115.2</v>
      </c>
      <c r="B269">
        <v>0.30702059999999998</v>
      </c>
    </row>
    <row r="270" spans="1:2" x14ac:dyDescent="0.25">
      <c r="A270">
        <v>1115.5999999999999</v>
      </c>
      <c r="B270">
        <v>0.30676340000000002</v>
      </c>
    </row>
    <row r="271" spans="1:2" x14ac:dyDescent="0.25">
      <c r="A271">
        <v>1116.0999999999999</v>
      </c>
      <c r="B271">
        <v>0.30682160000000003</v>
      </c>
    </row>
    <row r="272" spans="1:2" x14ac:dyDescent="0.25">
      <c r="A272">
        <v>1116.5999999999999</v>
      </c>
      <c r="B272">
        <v>0.30685750000000001</v>
      </c>
    </row>
    <row r="273" spans="1:2" x14ac:dyDescent="0.25">
      <c r="A273">
        <v>1117.0999999999999</v>
      </c>
      <c r="B273">
        <v>0.30687989999999998</v>
      </c>
    </row>
    <row r="274" spans="1:2" x14ac:dyDescent="0.25">
      <c r="A274">
        <v>1117.5999999999999</v>
      </c>
      <c r="B274">
        <v>0.3067299</v>
      </c>
    </row>
    <row r="275" spans="1:2" x14ac:dyDescent="0.25">
      <c r="A275">
        <v>1118</v>
      </c>
      <c r="B275">
        <v>0.30695899999999998</v>
      </c>
    </row>
    <row r="276" spans="1:2" x14ac:dyDescent="0.25">
      <c r="A276">
        <v>1118.5</v>
      </c>
      <c r="B276">
        <v>0.30699470000000001</v>
      </c>
    </row>
    <row r="277" spans="1:2" x14ac:dyDescent="0.25">
      <c r="A277">
        <v>1119</v>
      </c>
      <c r="B277">
        <v>0.3069017</v>
      </c>
    </row>
    <row r="278" spans="1:2" x14ac:dyDescent="0.25">
      <c r="A278">
        <v>1119.5</v>
      </c>
      <c r="B278">
        <v>0.30684319999999998</v>
      </c>
    </row>
    <row r="279" spans="1:2" x14ac:dyDescent="0.25">
      <c r="A279">
        <v>1120</v>
      </c>
      <c r="B279">
        <v>0.3069402</v>
      </c>
    </row>
    <row r="280" spans="1:2" x14ac:dyDescent="0.25">
      <c r="A280">
        <v>1120.5</v>
      </c>
      <c r="B280">
        <v>0.30693239999999999</v>
      </c>
    </row>
    <row r="281" spans="1:2" x14ac:dyDescent="0.25">
      <c r="A281">
        <v>1120.9000000000001</v>
      </c>
      <c r="B281">
        <v>0.30684699999999998</v>
      </c>
    </row>
    <row r="282" spans="1:2" x14ac:dyDescent="0.25">
      <c r="A282">
        <v>1121.4000000000001</v>
      </c>
      <c r="B282">
        <v>0.30682019999999999</v>
      </c>
    </row>
    <row r="283" spans="1:2" x14ac:dyDescent="0.25">
      <c r="A283">
        <v>1121.9000000000001</v>
      </c>
      <c r="B283">
        <v>0.3068109</v>
      </c>
    </row>
    <row r="284" spans="1:2" x14ac:dyDescent="0.25">
      <c r="A284">
        <v>1122.4000000000001</v>
      </c>
      <c r="B284">
        <v>0.30696390000000001</v>
      </c>
    </row>
    <row r="285" spans="1:2" x14ac:dyDescent="0.25">
      <c r="A285">
        <v>1122.9000000000001</v>
      </c>
      <c r="B285">
        <v>0.30707459999999998</v>
      </c>
    </row>
    <row r="286" spans="1:2" x14ac:dyDescent="0.25">
      <c r="A286">
        <v>1123.4000000000001</v>
      </c>
      <c r="B286">
        <v>0.3068671</v>
      </c>
    </row>
    <row r="287" spans="1:2" x14ac:dyDescent="0.25">
      <c r="A287">
        <v>1123.9000000000001</v>
      </c>
      <c r="B287">
        <v>0.3069557</v>
      </c>
    </row>
    <row r="288" spans="1:2" x14ac:dyDescent="0.25">
      <c r="A288">
        <v>1124.3</v>
      </c>
      <c r="B288">
        <v>0.30719770000000002</v>
      </c>
    </row>
    <row r="289" spans="1:2" x14ac:dyDescent="0.25">
      <c r="A289">
        <v>1124.8</v>
      </c>
      <c r="B289">
        <v>0.30751970000000001</v>
      </c>
    </row>
    <row r="290" spans="1:2" x14ac:dyDescent="0.25">
      <c r="A290">
        <v>1125.3</v>
      </c>
      <c r="B290">
        <v>0.307531</v>
      </c>
    </row>
    <row r="291" spans="1:2" x14ac:dyDescent="0.25">
      <c r="A291">
        <v>1125.8</v>
      </c>
      <c r="B291">
        <v>0.30737569999999997</v>
      </c>
    </row>
    <row r="292" spans="1:2" x14ac:dyDescent="0.25">
      <c r="A292">
        <v>1126.3</v>
      </c>
      <c r="B292">
        <v>0.30739060000000001</v>
      </c>
    </row>
    <row r="293" spans="1:2" x14ac:dyDescent="0.25">
      <c r="A293">
        <v>1126.8</v>
      </c>
      <c r="B293">
        <v>0.30756119999999998</v>
      </c>
    </row>
    <row r="294" spans="1:2" x14ac:dyDescent="0.25">
      <c r="A294">
        <v>1127.3</v>
      </c>
      <c r="B294">
        <v>0.3076816</v>
      </c>
    </row>
    <row r="295" spans="1:2" x14ac:dyDescent="0.25">
      <c r="A295">
        <v>1127.8</v>
      </c>
      <c r="B295">
        <v>0.30775000000000002</v>
      </c>
    </row>
    <row r="296" spans="1:2" x14ac:dyDescent="0.25">
      <c r="A296">
        <v>1128.3</v>
      </c>
      <c r="B296">
        <v>0.30790410000000001</v>
      </c>
    </row>
    <row r="297" spans="1:2" x14ac:dyDescent="0.25">
      <c r="A297">
        <v>1128.7</v>
      </c>
      <c r="B297">
        <v>0.30825049999999998</v>
      </c>
    </row>
    <row r="298" spans="1:2" x14ac:dyDescent="0.25">
      <c r="A298">
        <v>1129.2</v>
      </c>
      <c r="B298">
        <v>0.30850749999999999</v>
      </c>
    </row>
    <row r="299" spans="1:2" x14ac:dyDescent="0.25">
      <c r="A299">
        <v>1129.7</v>
      </c>
      <c r="B299">
        <v>0.30870989999999998</v>
      </c>
    </row>
    <row r="300" spans="1:2" x14ac:dyDescent="0.25">
      <c r="A300">
        <v>1130.2</v>
      </c>
      <c r="B300">
        <v>0.30890489999999998</v>
      </c>
    </row>
    <row r="301" spans="1:2" x14ac:dyDescent="0.25">
      <c r="A301">
        <v>1130.7</v>
      </c>
      <c r="B301">
        <v>0.30921290000000001</v>
      </c>
    </row>
    <row r="302" spans="1:2" x14ac:dyDescent="0.25">
      <c r="A302">
        <v>1131.2</v>
      </c>
      <c r="B302">
        <v>0.30935629999999997</v>
      </c>
    </row>
    <row r="303" spans="1:2" x14ac:dyDescent="0.25">
      <c r="A303">
        <v>1131.7</v>
      </c>
      <c r="B303">
        <v>0.30956509999999998</v>
      </c>
    </row>
    <row r="304" spans="1:2" x14ac:dyDescent="0.25">
      <c r="A304">
        <v>1132.2</v>
      </c>
      <c r="B304">
        <v>0.30978689999999998</v>
      </c>
    </row>
    <row r="305" spans="1:2" x14ac:dyDescent="0.25">
      <c r="A305">
        <v>1132.7</v>
      </c>
      <c r="B305">
        <v>0.30995109999999998</v>
      </c>
    </row>
    <row r="306" spans="1:2" x14ac:dyDescent="0.25">
      <c r="A306">
        <v>1133.2</v>
      </c>
      <c r="B306">
        <v>0.31003350000000002</v>
      </c>
    </row>
    <row r="307" spans="1:2" x14ac:dyDescent="0.25">
      <c r="A307">
        <v>1133.7</v>
      </c>
      <c r="B307">
        <v>0.31025829999999999</v>
      </c>
    </row>
    <row r="308" spans="1:2" x14ac:dyDescent="0.25">
      <c r="A308">
        <v>1134.2</v>
      </c>
      <c r="B308">
        <v>0.31047449999999999</v>
      </c>
    </row>
    <row r="309" spans="1:2" x14ac:dyDescent="0.25">
      <c r="A309">
        <v>1134.7</v>
      </c>
      <c r="B309">
        <v>0.31083749999999999</v>
      </c>
    </row>
    <row r="310" spans="1:2" x14ac:dyDescent="0.25">
      <c r="A310">
        <v>1135.2</v>
      </c>
      <c r="B310">
        <v>0.31099640000000001</v>
      </c>
    </row>
    <row r="311" spans="1:2" x14ac:dyDescent="0.25">
      <c r="A311">
        <v>1135.7</v>
      </c>
      <c r="B311">
        <v>0.31112990000000001</v>
      </c>
    </row>
    <row r="312" spans="1:2" x14ac:dyDescent="0.25">
      <c r="A312">
        <v>1136.2</v>
      </c>
      <c r="B312">
        <v>0.31136409999999998</v>
      </c>
    </row>
    <row r="313" spans="1:2" x14ac:dyDescent="0.25">
      <c r="A313">
        <v>1136.7</v>
      </c>
      <c r="B313">
        <v>0.3117164</v>
      </c>
    </row>
    <row r="314" spans="1:2" x14ac:dyDescent="0.25">
      <c r="A314">
        <v>1137.2</v>
      </c>
      <c r="B314">
        <v>0.31188149999999998</v>
      </c>
    </row>
    <row r="315" spans="1:2" x14ac:dyDescent="0.25">
      <c r="A315">
        <v>1137.7</v>
      </c>
      <c r="B315">
        <v>0.3121234</v>
      </c>
    </row>
    <row r="316" spans="1:2" x14ac:dyDescent="0.25">
      <c r="A316">
        <v>1138.2</v>
      </c>
      <c r="B316">
        <v>0.31253609999999998</v>
      </c>
    </row>
    <row r="317" spans="1:2" x14ac:dyDescent="0.25">
      <c r="A317">
        <v>1138.7</v>
      </c>
      <c r="B317">
        <v>0.31312269999999998</v>
      </c>
    </row>
    <row r="318" spans="1:2" x14ac:dyDescent="0.25">
      <c r="A318">
        <v>1139.2</v>
      </c>
      <c r="B318">
        <v>0.3134382</v>
      </c>
    </row>
    <row r="319" spans="1:2" x14ac:dyDescent="0.25">
      <c r="A319">
        <v>1139.7</v>
      </c>
      <c r="B319">
        <v>0.31366739999999999</v>
      </c>
    </row>
    <row r="320" spans="1:2" x14ac:dyDescent="0.25">
      <c r="A320">
        <v>1140.2</v>
      </c>
      <c r="B320">
        <v>0.31395279999999998</v>
      </c>
    </row>
    <row r="321" spans="1:2" x14ac:dyDescent="0.25">
      <c r="A321">
        <v>1140.7</v>
      </c>
      <c r="B321">
        <v>0.31438640000000001</v>
      </c>
    </row>
    <row r="322" spans="1:2" x14ac:dyDescent="0.25">
      <c r="A322">
        <v>1141.2</v>
      </c>
      <c r="B322">
        <v>0.31479200000000002</v>
      </c>
    </row>
    <row r="323" spans="1:2" x14ac:dyDescent="0.25">
      <c r="A323">
        <v>1141.7</v>
      </c>
      <c r="B323">
        <v>0.31515460000000001</v>
      </c>
    </row>
    <row r="324" spans="1:2" x14ac:dyDescent="0.25">
      <c r="A324">
        <v>1142.2</v>
      </c>
      <c r="B324">
        <v>0.31555080000000002</v>
      </c>
    </row>
    <row r="325" spans="1:2" x14ac:dyDescent="0.25">
      <c r="A325">
        <v>1142.7</v>
      </c>
      <c r="B325">
        <v>0.31606070000000003</v>
      </c>
    </row>
    <row r="326" spans="1:2" x14ac:dyDescent="0.25">
      <c r="A326">
        <v>1143.2</v>
      </c>
      <c r="B326">
        <v>0.31651180000000001</v>
      </c>
    </row>
    <row r="327" spans="1:2" x14ac:dyDescent="0.25">
      <c r="A327">
        <v>1143.7</v>
      </c>
      <c r="B327">
        <v>0.31694030000000001</v>
      </c>
    </row>
    <row r="328" spans="1:2" x14ac:dyDescent="0.25">
      <c r="A328">
        <v>1144.2</v>
      </c>
      <c r="B328">
        <v>0.3172606</v>
      </c>
    </row>
    <row r="329" spans="1:2" x14ac:dyDescent="0.25">
      <c r="A329">
        <v>1144.7</v>
      </c>
      <c r="B329">
        <v>0.31755499999999998</v>
      </c>
    </row>
    <row r="330" spans="1:2" x14ac:dyDescent="0.25">
      <c r="A330">
        <v>1145.2</v>
      </c>
      <c r="B330">
        <v>0.31806669999999998</v>
      </c>
    </row>
    <row r="331" spans="1:2" x14ac:dyDescent="0.25">
      <c r="A331">
        <v>1145.7</v>
      </c>
      <c r="B331">
        <v>0.31861679999999998</v>
      </c>
    </row>
    <row r="332" spans="1:2" x14ac:dyDescent="0.25">
      <c r="A332">
        <v>1146.2</v>
      </c>
      <c r="B332">
        <v>0.31912160000000001</v>
      </c>
    </row>
    <row r="333" spans="1:2" x14ac:dyDescent="0.25">
      <c r="A333">
        <v>1146.7</v>
      </c>
      <c r="B333">
        <v>0.31965500000000002</v>
      </c>
    </row>
    <row r="334" spans="1:2" x14ac:dyDescent="0.25">
      <c r="A334">
        <v>1147.2</v>
      </c>
      <c r="B334">
        <v>0.32033879999999998</v>
      </c>
    </row>
    <row r="335" spans="1:2" x14ac:dyDescent="0.25">
      <c r="A335">
        <v>1147.7</v>
      </c>
      <c r="B335">
        <v>0.32088820000000001</v>
      </c>
    </row>
    <row r="336" spans="1:2" x14ac:dyDescent="0.25">
      <c r="A336">
        <v>1148.2</v>
      </c>
      <c r="B336">
        <v>0.32148169999999998</v>
      </c>
    </row>
    <row r="337" spans="1:2" x14ac:dyDescent="0.25">
      <c r="A337">
        <v>1148.8</v>
      </c>
      <c r="B337">
        <v>0.32234570000000001</v>
      </c>
    </row>
    <row r="338" spans="1:2" x14ac:dyDescent="0.25">
      <c r="A338">
        <v>1149.3</v>
      </c>
      <c r="B338">
        <v>0.32287650000000001</v>
      </c>
    </row>
    <row r="339" spans="1:2" x14ac:dyDescent="0.25">
      <c r="A339">
        <v>1149.8</v>
      </c>
      <c r="B339">
        <v>0.3234146</v>
      </c>
    </row>
    <row r="340" spans="1:2" x14ac:dyDescent="0.25">
      <c r="A340">
        <v>1150.3</v>
      </c>
      <c r="B340">
        <v>0.32401829999999998</v>
      </c>
    </row>
    <row r="341" spans="1:2" x14ac:dyDescent="0.25">
      <c r="A341">
        <v>1150.8</v>
      </c>
      <c r="B341">
        <v>0.32447120000000002</v>
      </c>
    </row>
    <row r="342" spans="1:2" x14ac:dyDescent="0.25">
      <c r="A342">
        <v>1151.3</v>
      </c>
      <c r="B342">
        <v>0.32496059999999999</v>
      </c>
    </row>
    <row r="343" spans="1:2" x14ac:dyDescent="0.25">
      <c r="A343">
        <v>1151.8</v>
      </c>
      <c r="B343">
        <v>0.325627</v>
      </c>
    </row>
    <row r="344" spans="1:2" x14ac:dyDescent="0.25">
      <c r="A344">
        <v>1152.3</v>
      </c>
      <c r="B344">
        <v>0.32612629999999998</v>
      </c>
    </row>
    <row r="345" spans="1:2" x14ac:dyDescent="0.25">
      <c r="A345">
        <v>1152.8</v>
      </c>
      <c r="B345">
        <v>0.32649539999999999</v>
      </c>
    </row>
    <row r="346" spans="1:2" x14ac:dyDescent="0.25">
      <c r="A346">
        <v>1153.4000000000001</v>
      </c>
      <c r="B346">
        <v>0.32698850000000002</v>
      </c>
    </row>
    <row r="347" spans="1:2" x14ac:dyDescent="0.25">
      <c r="A347">
        <v>1153.9000000000001</v>
      </c>
      <c r="B347">
        <v>0.32746720000000001</v>
      </c>
    </row>
    <row r="348" spans="1:2" x14ac:dyDescent="0.25">
      <c r="A348">
        <v>1154.4000000000001</v>
      </c>
      <c r="B348">
        <v>0.32805240000000002</v>
      </c>
    </row>
    <row r="349" spans="1:2" x14ac:dyDescent="0.25">
      <c r="A349">
        <v>1154.9000000000001</v>
      </c>
      <c r="B349">
        <v>0.32869700000000002</v>
      </c>
    </row>
    <row r="350" spans="1:2" x14ac:dyDescent="0.25">
      <c r="A350">
        <v>1155.4000000000001</v>
      </c>
      <c r="B350">
        <v>0.32909480000000002</v>
      </c>
    </row>
    <row r="351" spans="1:2" x14ac:dyDescent="0.25">
      <c r="A351">
        <v>1155.9000000000001</v>
      </c>
      <c r="B351">
        <v>0.3296616</v>
      </c>
    </row>
    <row r="352" spans="1:2" x14ac:dyDescent="0.25">
      <c r="A352">
        <v>1156.4000000000001</v>
      </c>
      <c r="B352">
        <v>0.33015840000000002</v>
      </c>
    </row>
    <row r="353" spans="1:2" x14ac:dyDescent="0.25">
      <c r="A353">
        <v>1157</v>
      </c>
      <c r="B353">
        <v>0.33089540000000001</v>
      </c>
    </row>
    <row r="354" spans="1:2" x14ac:dyDescent="0.25">
      <c r="A354">
        <v>1157.5</v>
      </c>
      <c r="B354">
        <v>0.33182139999999999</v>
      </c>
    </row>
    <row r="355" spans="1:2" x14ac:dyDescent="0.25">
      <c r="A355">
        <v>1158</v>
      </c>
      <c r="B355">
        <v>0.33266099999999998</v>
      </c>
    </row>
    <row r="356" spans="1:2" x14ac:dyDescent="0.25">
      <c r="A356">
        <v>1158.5</v>
      </c>
      <c r="B356">
        <v>0.3335188</v>
      </c>
    </row>
    <row r="357" spans="1:2" x14ac:dyDescent="0.25">
      <c r="A357">
        <v>1159</v>
      </c>
      <c r="B357">
        <v>0.33442929999999998</v>
      </c>
    </row>
    <row r="358" spans="1:2" x14ac:dyDescent="0.25">
      <c r="A358">
        <v>1159.5</v>
      </c>
      <c r="B358">
        <v>0.33523969999999997</v>
      </c>
    </row>
    <row r="359" spans="1:2" x14ac:dyDescent="0.25">
      <c r="A359">
        <v>1160.0999999999999</v>
      </c>
      <c r="B359">
        <v>0.33615200000000001</v>
      </c>
    </row>
    <row r="360" spans="1:2" x14ac:dyDescent="0.25">
      <c r="A360">
        <v>1160.5999999999999</v>
      </c>
      <c r="B360">
        <v>0.33718670000000001</v>
      </c>
    </row>
    <row r="361" spans="1:2" x14ac:dyDescent="0.25">
      <c r="A361">
        <v>1161.0999999999999</v>
      </c>
      <c r="B361">
        <v>0.33819640000000001</v>
      </c>
    </row>
    <row r="362" spans="1:2" x14ac:dyDescent="0.25">
      <c r="A362">
        <v>1161.5999999999999</v>
      </c>
      <c r="B362">
        <v>0.33921950000000001</v>
      </c>
    </row>
    <row r="363" spans="1:2" x14ac:dyDescent="0.25">
      <c r="A363">
        <v>1162.0999999999999</v>
      </c>
      <c r="B363">
        <v>0.34021780000000001</v>
      </c>
    </row>
    <row r="364" spans="1:2" x14ac:dyDescent="0.25">
      <c r="A364">
        <v>1162.7</v>
      </c>
      <c r="B364">
        <v>0.34123910000000002</v>
      </c>
    </row>
    <row r="365" spans="1:2" x14ac:dyDescent="0.25">
      <c r="A365">
        <v>1163.2</v>
      </c>
      <c r="B365">
        <v>0.34236139999999998</v>
      </c>
    </row>
    <row r="366" spans="1:2" x14ac:dyDescent="0.25">
      <c r="A366">
        <v>1163.7</v>
      </c>
      <c r="B366">
        <v>0.34320329999999999</v>
      </c>
    </row>
    <row r="367" spans="1:2" x14ac:dyDescent="0.25">
      <c r="A367">
        <v>1164.2</v>
      </c>
      <c r="B367">
        <v>0.34413749999999999</v>
      </c>
    </row>
    <row r="368" spans="1:2" x14ac:dyDescent="0.25">
      <c r="A368">
        <v>1164.8</v>
      </c>
      <c r="B368">
        <v>0.34509410000000001</v>
      </c>
    </row>
    <row r="369" spans="1:2" x14ac:dyDescent="0.25">
      <c r="A369">
        <v>1165.3</v>
      </c>
      <c r="B369">
        <v>0.34590920000000003</v>
      </c>
    </row>
    <row r="370" spans="1:2" x14ac:dyDescent="0.25">
      <c r="A370">
        <v>1165.8</v>
      </c>
      <c r="B370">
        <v>0.34664089999999997</v>
      </c>
    </row>
    <row r="371" spans="1:2" x14ac:dyDescent="0.25">
      <c r="A371">
        <v>1166.3</v>
      </c>
      <c r="B371">
        <v>0.34716920000000001</v>
      </c>
    </row>
    <row r="372" spans="1:2" x14ac:dyDescent="0.25">
      <c r="A372">
        <v>1166.8</v>
      </c>
      <c r="B372">
        <v>0.34778120000000001</v>
      </c>
    </row>
    <row r="373" spans="1:2" x14ac:dyDescent="0.25">
      <c r="A373">
        <v>1167.4000000000001</v>
      </c>
      <c r="B373">
        <v>0.34840910000000003</v>
      </c>
    </row>
    <row r="374" spans="1:2" x14ac:dyDescent="0.25">
      <c r="A374">
        <v>1167.9000000000001</v>
      </c>
      <c r="B374">
        <v>0.34866639999999999</v>
      </c>
    </row>
    <row r="375" spans="1:2" x14ac:dyDescent="0.25">
      <c r="A375">
        <v>1168.4000000000001</v>
      </c>
      <c r="B375">
        <v>0.34895150000000003</v>
      </c>
    </row>
    <row r="376" spans="1:2" x14ac:dyDescent="0.25">
      <c r="A376">
        <v>1169</v>
      </c>
      <c r="B376">
        <v>0.34915180000000001</v>
      </c>
    </row>
    <row r="377" spans="1:2" x14ac:dyDescent="0.25">
      <c r="A377">
        <v>1169.5</v>
      </c>
      <c r="B377">
        <v>0.34929539999999998</v>
      </c>
    </row>
    <row r="378" spans="1:2" x14ac:dyDescent="0.25">
      <c r="A378">
        <v>1170</v>
      </c>
      <c r="B378">
        <v>0.34926689999999999</v>
      </c>
    </row>
    <row r="379" spans="1:2" x14ac:dyDescent="0.25">
      <c r="A379">
        <v>1170.5</v>
      </c>
      <c r="B379">
        <v>0.3494198</v>
      </c>
    </row>
    <row r="380" spans="1:2" x14ac:dyDescent="0.25">
      <c r="A380">
        <v>1171.0999999999999</v>
      </c>
      <c r="B380">
        <v>0.34971770000000002</v>
      </c>
    </row>
    <row r="381" spans="1:2" x14ac:dyDescent="0.25">
      <c r="A381">
        <v>1171.5999999999999</v>
      </c>
      <c r="B381">
        <v>0.35001569999999999</v>
      </c>
    </row>
    <row r="382" spans="1:2" x14ac:dyDescent="0.25">
      <c r="A382">
        <v>1172.0999999999999</v>
      </c>
      <c r="B382">
        <v>0.35020479999999998</v>
      </c>
    </row>
    <row r="383" spans="1:2" x14ac:dyDescent="0.25">
      <c r="A383">
        <v>1172.7</v>
      </c>
      <c r="B383">
        <v>0.3505412</v>
      </c>
    </row>
    <row r="384" spans="1:2" x14ac:dyDescent="0.25">
      <c r="A384">
        <v>1173.2</v>
      </c>
      <c r="B384">
        <v>0.35087390000000002</v>
      </c>
    </row>
    <row r="385" spans="1:2" x14ac:dyDescent="0.25">
      <c r="A385">
        <v>1173.7</v>
      </c>
      <c r="B385">
        <v>0.35120899999999999</v>
      </c>
    </row>
    <row r="386" spans="1:2" x14ac:dyDescent="0.25">
      <c r="A386">
        <v>1174.2</v>
      </c>
      <c r="B386">
        <v>0.35159279999999998</v>
      </c>
    </row>
    <row r="387" spans="1:2" x14ac:dyDescent="0.25">
      <c r="A387">
        <v>1174.8</v>
      </c>
      <c r="B387">
        <v>0.3521109</v>
      </c>
    </row>
    <row r="388" spans="1:2" x14ac:dyDescent="0.25">
      <c r="A388">
        <v>1175.3</v>
      </c>
      <c r="B388">
        <v>0.35272680000000001</v>
      </c>
    </row>
    <row r="389" spans="1:2" x14ac:dyDescent="0.25">
      <c r="A389">
        <v>1175.8</v>
      </c>
      <c r="B389">
        <v>0.3531165</v>
      </c>
    </row>
    <row r="390" spans="1:2" x14ac:dyDescent="0.25">
      <c r="A390">
        <v>1176.4000000000001</v>
      </c>
      <c r="B390">
        <v>0.35343200000000002</v>
      </c>
    </row>
    <row r="391" spans="1:2" x14ac:dyDescent="0.25">
      <c r="A391">
        <v>1176.9000000000001</v>
      </c>
      <c r="B391">
        <v>0.35419089999999998</v>
      </c>
    </row>
    <row r="392" spans="1:2" x14ac:dyDescent="0.25">
      <c r="A392">
        <v>1177.4000000000001</v>
      </c>
      <c r="B392">
        <v>0.35501139999999998</v>
      </c>
    </row>
    <row r="393" spans="1:2" x14ac:dyDescent="0.25">
      <c r="A393">
        <v>1178</v>
      </c>
      <c r="B393">
        <v>0.35557490000000003</v>
      </c>
    </row>
    <row r="394" spans="1:2" x14ac:dyDescent="0.25">
      <c r="A394">
        <v>1178.5</v>
      </c>
      <c r="B394">
        <v>0.35608919999999999</v>
      </c>
    </row>
    <row r="395" spans="1:2" x14ac:dyDescent="0.25">
      <c r="A395">
        <v>1179.0999999999999</v>
      </c>
      <c r="B395">
        <v>0.35674430000000001</v>
      </c>
    </row>
    <row r="396" spans="1:2" x14ac:dyDescent="0.25">
      <c r="A396">
        <v>1179.5999999999999</v>
      </c>
      <c r="B396">
        <v>0.35737140000000001</v>
      </c>
    </row>
    <row r="397" spans="1:2" x14ac:dyDescent="0.25">
      <c r="A397">
        <v>1180.0999999999999</v>
      </c>
      <c r="B397">
        <v>0.35816350000000002</v>
      </c>
    </row>
    <row r="398" spans="1:2" x14ac:dyDescent="0.25">
      <c r="A398">
        <v>1180.7</v>
      </c>
      <c r="B398">
        <v>0.35890840000000002</v>
      </c>
    </row>
    <row r="399" spans="1:2" x14ac:dyDescent="0.25">
      <c r="A399">
        <v>1181.2</v>
      </c>
      <c r="B399">
        <v>0.359678</v>
      </c>
    </row>
    <row r="400" spans="1:2" x14ac:dyDescent="0.25">
      <c r="A400">
        <v>1181.7</v>
      </c>
      <c r="B400">
        <v>0.36058669999999998</v>
      </c>
    </row>
    <row r="401" spans="1:2" x14ac:dyDescent="0.25">
      <c r="A401">
        <v>1182.3</v>
      </c>
      <c r="B401">
        <v>0.36154439999999999</v>
      </c>
    </row>
    <row r="402" spans="1:2" x14ac:dyDescent="0.25">
      <c r="A402">
        <v>1182.8</v>
      </c>
      <c r="B402">
        <v>0.36249579999999998</v>
      </c>
    </row>
    <row r="403" spans="1:2" x14ac:dyDescent="0.25">
      <c r="A403">
        <v>1183.4000000000001</v>
      </c>
      <c r="B403">
        <v>0.36355789999999999</v>
      </c>
    </row>
    <row r="404" spans="1:2" x14ac:dyDescent="0.25">
      <c r="A404">
        <v>1183.9000000000001</v>
      </c>
      <c r="B404">
        <v>0.3644443</v>
      </c>
    </row>
    <row r="405" spans="1:2" x14ac:dyDescent="0.25">
      <c r="A405">
        <v>1184.4000000000001</v>
      </c>
      <c r="B405">
        <v>0.36543890000000001</v>
      </c>
    </row>
    <row r="406" spans="1:2" x14ac:dyDescent="0.25">
      <c r="A406">
        <v>1185</v>
      </c>
      <c r="B406">
        <v>0.36632589999999998</v>
      </c>
    </row>
    <row r="407" spans="1:2" x14ac:dyDescent="0.25">
      <c r="A407">
        <v>1185.5</v>
      </c>
      <c r="B407">
        <v>0.36716959999999998</v>
      </c>
    </row>
    <row r="408" spans="1:2" x14ac:dyDescent="0.25">
      <c r="A408">
        <v>1186.0999999999999</v>
      </c>
      <c r="B408">
        <v>0.36825540000000001</v>
      </c>
    </row>
    <row r="409" spans="1:2" x14ac:dyDescent="0.25">
      <c r="A409">
        <v>1186.5999999999999</v>
      </c>
      <c r="B409">
        <v>0.36909029999999998</v>
      </c>
    </row>
    <row r="410" spans="1:2" x14ac:dyDescent="0.25">
      <c r="A410">
        <v>1187.0999999999999</v>
      </c>
      <c r="B410">
        <v>0.3695406</v>
      </c>
    </row>
    <row r="411" spans="1:2" x14ac:dyDescent="0.25">
      <c r="A411">
        <v>1187.7</v>
      </c>
      <c r="B411">
        <v>0.37001129999999999</v>
      </c>
    </row>
    <row r="412" spans="1:2" x14ac:dyDescent="0.25">
      <c r="A412">
        <v>1188.2</v>
      </c>
      <c r="B412">
        <v>0.37032880000000001</v>
      </c>
    </row>
    <row r="413" spans="1:2" x14ac:dyDescent="0.25">
      <c r="A413">
        <v>1188.8</v>
      </c>
      <c r="B413">
        <v>0.37082939999999998</v>
      </c>
    </row>
    <row r="414" spans="1:2" x14ac:dyDescent="0.25">
      <c r="A414">
        <v>1189.3</v>
      </c>
      <c r="B414">
        <v>0.37138769999999999</v>
      </c>
    </row>
    <row r="415" spans="1:2" x14ac:dyDescent="0.25">
      <c r="A415">
        <v>1189.9000000000001</v>
      </c>
      <c r="B415">
        <v>0.3719285</v>
      </c>
    </row>
    <row r="416" spans="1:2" x14ac:dyDescent="0.25">
      <c r="A416">
        <v>1190.4000000000001</v>
      </c>
      <c r="B416">
        <v>0.37237300000000001</v>
      </c>
    </row>
    <row r="417" spans="1:2" x14ac:dyDescent="0.25">
      <c r="A417">
        <v>1191</v>
      </c>
      <c r="B417">
        <v>0.3728283</v>
      </c>
    </row>
    <row r="418" spans="1:2" x14ac:dyDescent="0.25">
      <c r="A418">
        <v>1191.5</v>
      </c>
      <c r="B418">
        <v>0.37344620000000001</v>
      </c>
    </row>
    <row r="419" spans="1:2" x14ac:dyDescent="0.25">
      <c r="A419">
        <v>1192.0999999999999</v>
      </c>
      <c r="B419">
        <v>0.37418279999999998</v>
      </c>
    </row>
    <row r="420" spans="1:2" x14ac:dyDescent="0.25">
      <c r="A420">
        <v>1192.5999999999999</v>
      </c>
      <c r="B420">
        <v>0.3746815</v>
      </c>
    </row>
    <row r="421" spans="1:2" x14ac:dyDescent="0.25">
      <c r="A421">
        <v>1193.2</v>
      </c>
      <c r="B421">
        <v>0.37514370000000002</v>
      </c>
    </row>
    <row r="422" spans="1:2" x14ac:dyDescent="0.25">
      <c r="A422">
        <v>1193.7</v>
      </c>
      <c r="B422">
        <v>0.37573479999999998</v>
      </c>
    </row>
    <row r="423" spans="1:2" x14ac:dyDescent="0.25">
      <c r="A423">
        <v>1194.3</v>
      </c>
      <c r="B423">
        <v>0.37643120000000002</v>
      </c>
    </row>
    <row r="424" spans="1:2" x14ac:dyDescent="0.25">
      <c r="A424">
        <v>1194.8</v>
      </c>
      <c r="B424">
        <v>0.37701800000000002</v>
      </c>
    </row>
    <row r="425" spans="1:2" x14ac:dyDescent="0.25">
      <c r="A425">
        <v>1195.4000000000001</v>
      </c>
      <c r="B425">
        <v>0.37746360000000001</v>
      </c>
    </row>
    <row r="426" spans="1:2" x14ac:dyDescent="0.25">
      <c r="A426">
        <v>1195.9000000000001</v>
      </c>
      <c r="B426">
        <v>0.37782690000000002</v>
      </c>
    </row>
    <row r="427" spans="1:2" x14ac:dyDescent="0.25">
      <c r="A427">
        <v>1196.5</v>
      </c>
      <c r="B427">
        <v>0.37835669999999999</v>
      </c>
    </row>
    <row r="428" spans="1:2" x14ac:dyDescent="0.25">
      <c r="A428">
        <v>1197</v>
      </c>
      <c r="B428">
        <v>0.37884069999999997</v>
      </c>
    </row>
    <row r="429" spans="1:2" x14ac:dyDescent="0.25">
      <c r="A429">
        <v>1197.5999999999999</v>
      </c>
      <c r="B429">
        <v>0.37936150000000002</v>
      </c>
    </row>
    <row r="430" spans="1:2" x14ac:dyDescent="0.25">
      <c r="A430">
        <v>1198.0999999999999</v>
      </c>
      <c r="B430">
        <v>0.38004379999999999</v>
      </c>
    </row>
    <row r="431" spans="1:2" x14ac:dyDescent="0.25">
      <c r="A431">
        <v>1198.7</v>
      </c>
      <c r="B431">
        <v>0.38066290000000003</v>
      </c>
    </row>
    <row r="432" spans="1:2" x14ac:dyDescent="0.25">
      <c r="A432">
        <v>1199.2</v>
      </c>
      <c r="B432">
        <v>0.38111519999999999</v>
      </c>
    </row>
    <row r="433" spans="1:2" x14ac:dyDescent="0.25">
      <c r="A433">
        <v>1199.8</v>
      </c>
      <c r="B433">
        <v>0.38186029999999999</v>
      </c>
    </row>
    <row r="434" spans="1:2" x14ac:dyDescent="0.25">
      <c r="A434">
        <v>1200.3</v>
      </c>
      <c r="B434">
        <v>0.38262829999999998</v>
      </c>
    </row>
    <row r="435" spans="1:2" x14ac:dyDescent="0.25">
      <c r="A435">
        <v>1200.9000000000001</v>
      </c>
      <c r="B435">
        <v>0.38326169999999998</v>
      </c>
    </row>
    <row r="436" spans="1:2" x14ac:dyDescent="0.25">
      <c r="A436">
        <v>1201.5</v>
      </c>
      <c r="B436">
        <v>0.3839206</v>
      </c>
    </row>
    <row r="437" spans="1:2" x14ac:dyDescent="0.25">
      <c r="A437">
        <v>1202</v>
      </c>
      <c r="B437">
        <v>0.38458059999999999</v>
      </c>
    </row>
    <row r="438" spans="1:2" x14ac:dyDescent="0.25">
      <c r="A438">
        <v>1202.5999999999999</v>
      </c>
      <c r="B438">
        <v>0.38516159999999999</v>
      </c>
    </row>
    <row r="439" spans="1:2" x14ac:dyDescent="0.25">
      <c r="A439">
        <v>1203.0999999999999</v>
      </c>
      <c r="B439">
        <v>0.38594319999999999</v>
      </c>
    </row>
    <row r="440" spans="1:2" x14ac:dyDescent="0.25">
      <c r="A440">
        <v>1203.7</v>
      </c>
      <c r="B440">
        <v>0.3868761</v>
      </c>
    </row>
    <row r="441" spans="1:2" x14ac:dyDescent="0.25">
      <c r="A441">
        <v>1204.2</v>
      </c>
      <c r="B441">
        <v>0.3878241</v>
      </c>
    </row>
    <row r="442" spans="1:2" x14ac:dyDescent="0.25">
      <c r="A442">
        <v>1204.8</v>
      </c>
      <c r="B442">
        <v>0.38869169999999997</v>
      </c>
    </row>
    <row r="443" spans="1:2" x14ac:dyDescent="0.25">
      <c r="A443">
        <v>1205.4000000000001</v>
      </c>
      <c r="B443">
        <v>0.38954889999999998</v>
      </c>
    </row>
    <row r="444" spans="1:2" x14ac:dyDescent="0.25">
      <c r="A444">
        <v>1205.9000000000001</v>
      </c>
      <c r="B444">
        <v>0.39042480000000002</v>
      </c>
    </row>
    <row r="445" spans="1:2" x14ac:dyDescent="0.25">
      <c r="A445">
        <v>1206.5</v>
      </c>
      <c r="B445">
        <v>0.39130589999999998</v>
      </c>
    </row>
    <row r="446" spans="1:2" x14ac:dyDescent="0.25">
      <c r="A446">
        <v>1207</v>
      </c>
      <c r="B446">
        <v>0.39212599999999997</v>
      </c>
    </row>
    <row r="447" spans="1:2" x14ac:dyDescent="0.25">
      <c r="A447">
        <v>1207.5999999999999</v>
      </c>
      <c r="B447">
        <v>0.39297520000000002</v>
      </c>
    </row>
    <row r="448" spans="1:2" x14ac:dyDescent="0.25">
      <c r="A448">
        <v>1208.2</v>
      </c>
      <c r="B448">
        <v>0.39373849999999999</v>
      </c>
    </row>
    <row r="449" spans="1:2" x14ac:dyDescent="0.25">
      <c r="A449">
        <v>1208.7</v>
      </c>
      <c r="B449">
        <v>0.39423259999999999</v>
      </c>
    </row>
    <row r="450" spans="1:2" x14ac:dyDescent="0.25">
      <c r="A450">
        <v>1209.3</v>
      </c>
      <c r="B450">
        <v>0.39462059999999999</v>
      </c>
    </row>
    <row r="451" spans="1:2" x14ac:dyDescent="0.25">
      <c r="A451">
        <v>1209.9000000000001</v>
      </c>
      <c r="B451">
        <v>0.39507150000000002</v>
      </c>
    </row>
    <row r="452" spans="1:2" x14ac:dyDescent="0.25">
      <c r="A452">
        <v>1210.4000000000001</v>
      </c>
      <c r="B452">
        <v>0.3952966</v>
      </c>
    </row>
    <row r="453" spans="1:2" x14ac:dyDescent="0.25">
      <c r="A453">
        <v>1211</v>
      </c>
      <c r="B453">
        <v>0.39552989999999999</v>
      </c>
    </row>
    <row r="454" spans="1:2" x14ac:dyDescent="0.25">
      <c r="A454">
        <v>1211.5999999999999</v>
      </c>
      <c r="B454">
        <v>0.3954529</v>
      </c>
    </row>
    <row r="455" spans="1:2" x14ac:dyDescent="0.25">
      <c r="A455">
        <v>1212.0999999999999</v>
      </c>
      <c r="B455">
        <v>0.39551219999999998</v>
      </c>
    </row>
    <row r="456" spans="1:2" x14ac:dyDescent="0.25">
      <c r="A456">
        <v>1212.7</v>
      </c>
      <c r="B456">
        <v>0.39560050000000002</v>
      </c>
    </row>
    <row r="457" spans="1:2" x14ac:dyDescent="0.25">
      <c r="A457">
        <v>1213.3</v>
      </c>
      <c r="B457">
        <v>0.39558399999999999</v>
      </c>
    </row>
    <row r="458" spans="1:2" x14ac:dyDescent="0.25">
      <c r="A458">
        <v>1213.8</v>
      </c>
      <c r="B458">
        <v>0.39545809999999998</v>
      </c>
    </row>
    <row r="459" spans="1:2" x14ac:dyDescent="0.25">
      <c r="A459">
        <v>1214.4000000000001</v>
      </c>
      <c r="B459">
        <v>0.39535229999999999</v>
      </c>
    </row>
    <row r="460" spans="1:2" x14ac:dyDescent="0.25">
      <c r="A460">
        <v>1215</v>
      </c>
      <c r="B460">
        <v>0.39507409999999998</v>
      </c>
    </row>
    <row r="461" spans="1:2" x14ac:dyDescent="0.25">
      <c r="A461">
        <v>1215.5</v>
      </c>
      <c r="B461">
        <v>0.3947039</v>
      </c>
    </row>
    <row r="462" spans="1:2" x14ac:dyDescent="0.25">
      <c r="A462">
        <v>1216.0999999999999</v>
      </c>
      <c r="B462">
        <v>0.39423750000000002</v>
      </c>
    </row>
    <row r="463" spans="1:2" x14ac:dyDescent="0.25">
      <c r="A463">
        <v>1216.7</v>
      </c>
      <c r="B463">
        <v>0.39368720000000001</v>
      </c>
    </row>
    <row r="464" spans="1:2" x14ac:dyDescent="0.25">
      <c r="A464">
        <v>1217.2</v>
      </c>
      <c r="B464">
        <v>0.39277849999999997</v>
      </c>
    </row>
    <row r="465" spans="1:2" x14ac:dyDescent="0.25">
      <c r="A465">
        <v>1217.8</v>
      </c>
      <c r="B465">
        <v>0.39170660000000002</v>
      </c>
    </row>
    <row r="466" spans="1:2" x14ac:dyDescent="0.25">
      <c r="A466">
        <v>1218.4000000000001</v>
      </c>
      <c r="B466">
        <v>0.3904241</v>
      </c>
    </row>
    <row r="467" spans="1:2" x14ac:dyDescent="0.25">
      <c r="A467">
        <v>1219</v>
      </c>
      <c r="B467">
        <v>0.38900109999999999</v>
      </c>
    </row>
    <row r="468" spans="1:2" x14ac:dyDescent="0.25">
      <c r="A468">
        <v>1219.5</v>
      </c>
      <c r="B468">
        <v>0.38734390000000002</v>
      </c>
    </row>
    <row r="469" spans="1:2" x14ac:dyDescent="0.25">
      <c r="A469">
        <v>1220.0999999999999</v>
      </c>
      <c r="B469">
        <v>0.3856427</v>
      </c>
    </row>
    <row r="470" spans="1:2" x14ac:dyDescent="0.25">
      <c r="A470">
        <v>1220.7</v>
      </c>
      <c r="B470">
        <v>0.38386379999999998</v>
      </c>
    </row>
    <row r="471" spans="1:2" x14ac:dyDescent="0.25">
      <c r="A471">
        <v>1221.3</v>
      </c>
      <c r="B471">
        <v>0.38206709999999999</v>
      </c>
    </row>
    <row r="472" spans="1:2" x14ac:dyDescent="0.25">
      <c r="A472">
        <v>1221.8</v>
      </c>
      <c r="B472">
        <v>0.38023820000000003</v>
      </c>
    </row>
    <row r="473" spans="1:2" x14ac:dyDescent="0.25">
      <c r="A473">
        <v>1222.4000000000001</v>
      </c>
      <c r="B473">
        <v>0.3784264</v>
      </c>
    </row>
    <row r="474" spans="1:2" x14ac:dyDescent="0.25">
      <c r="A474">
        <v>1223</v>
      </c>
      <c r="B474">
        <v>0.3765655</v>
      </c>
    </row>
    <row r="475" spans="1:2" x14ac:dyDescent="0.25">
      <c r="A475">
        <v>1223.5999999999999</v>
      </c>
      <c r="B475">
        <v>0.37472729999999999</v>
      </c>
    </row>
    <row r="476" spans="1:2" x14ac:dyDescent="0.25">
      <c r="A476">
        <v>1224.0999999999999</v>
      </c>
      <c r="B476">
        <v>0.3727528</v>
      </c>
    </row>
    <row r="477" spans="1:2" x14ac:dyDescent="0.25">
      <c r="A477">
        <v>1224.7</v>
      </c>
      <c r="B477">
        <v>0.37091229999999997</v>
      </c>
    </row>
    <row r="478" spans="1:2" x14ac:dyDescent="0.25">
      <c r="A478">
        <v>1225.3</v>
      </c>
      <c r="B478">
        <v>0.36907269999999998</v>
      </c>
    </row>
    <row r="479" spans="1:2" x14ac:dyDescent="0.25">
      <c r="A479">
        <v>1225.9000000000001</v>
      </c>
      <c r="B479">
        <v>0.36747950000000001</v>
      </c>
    </row>
    <row r="480" spans="1:2" x14ac:dyDescent="0.25">
      <c r="A480">
        <v>1226.5</v>
      </c>
      <c r="B480">
        <v>0.36592599999999997</v>
      </c>
    </row>
    <row r="481" spans="1:2" x14ac:dyDescent="0.25">
      <c r="A481">
        <v>1227</v>
      </c>
      <c r="B481">
        <v>0.3643382</v>
      </c>
    </row>
    <row r="482" spans="1:2" x14ac:dyDescent="0.25">
      <c r="A482">
        <v>1227.5999999999999</v>
      </c>
      <c r="B482">
        <v>0.36277189999999998</v>
      </c>
    </row>
    <row r="483" spans="1:2" x14ac:dyDescent="0.25">
      <c r="A483">
        <v>1228.2</v>
      </c>
      <c r="B483">
        <v>0.36136190000000001</v>
      </c>
    </row>
    <row r="484" spans="1:2" x14ac:dyDescent="0.25">
      <c r="A484">
        <v>1228.8</v>
      </c>
      <c r="B484">
        <v>0.35989070000000001</v>
      </c>
    </row>
    <row r="485" spans="1:2" x14ac:dyDescent="0.25">
      <c r="A485">
        <v>1229.4000000000001</v>
      </c>
      <c r="B485">
        <v>0.3584367</v>
      </c>
    </row>
    <row r="486" spans="1:2" x14ac:dyDescent="0.25">
      <c r="A486">
        <v>1229.9000000000001</v>
      </c>
      <c r="B486">
        <v>0.35705439999999999</v>
      </c>
    </row>
    <row r="487" spans="1:2" x14ac:dyDescent="0.25">
      <c r="A487">
        <v>1230.5</v>
      </c>
      <c r="B487">
        <v>0.35584759999999999</v>
      </c>
    </row>
    <row r="488" spans="1:2" x14ac:dyDescent="0.25">
      <c r="A488">
        <v>1231.0999999999999</v>
      </c>
      <c r="B488">
        <v>0.35453509999999999</v>
      </c>
    </row>
    <row r="489" spans="1:2" x14ac:dyDescent="0.25">
      <c r="A489">
        <v>1231.7</v>
      </c>
      <c r="B489">
        <v>0.35324670000000002</v>
      </c>
    </row>
    <row r="490" spans="1:2" x14ac:dyDescent="0.25">
      <c r="A490">
        <v>1232.3</v>
      </c>
      <c r="B490">
        <v>0.35210770000000002</v>
      </c>
    </row>
    <row r="491" spans="1:2" x14ac:dyDescent="0.25">
      <c r="A491">
        <v>1232.9000000000001</v>
      </c>
      <c r="B491">
        <v>0.3510412</v>
      </c>
    </row>
    <row r="492" spans="1:2" x14ac:dyDescent="0.25">
      <c r="A492">
        <v>1233.5</v>
      </c>
      <c r="B492">
        <v>0.34981980000000001</v>
      </c>
    </row>
    <row r="493" spans="1:2" x14ac:dyDescent="0.25">
      <c r="A493">
        <v>1234</v>
      </c>
      <c r="B493">
        <v>0.34886309999999998</v>
      </c>
    </row>
    <row r="494" spans="1:2" x14ac:dyDescent="0.25">
      <c r="A494">
        <v>1234.5999999999999</v>
      </c>
      <c r="B494">
        <v>0.34786919999999999</v>
      </c>
    </row>
    <row r="495" spans="1:2" x14ac:dyDescent="0.25">
      <c r="A495">
        <v>1235.2</v>
      </c>
      <c r="B495">
        <v>0.34690599999999999</v>
      </c>
    </row>
    <row r="496" spans="1:2" x14ac:dyDescent="0.25">
      <c r="A496">
        <v>1235.8</v>
      </c>
      <c r="B496">
        <v>0.34623009999999999</v>
      </c>
    </row>
    <row r="497" spans="1:2" x14ac:dyDescent="0.25">
      <c r="A497">
        <v>1236.4000000000001</v>
      </c>
      <c r="B497">
        <v>0.34544180000000002</v>
      </c>
    </row>
    <row r="498" spans="1:2" x14ac:dyDescent="0.25">
      <c r="A498">
        <v>1237</v>
      </c>
      <c r="B498">
        <v>0.34458670000000002</v>
      </c>
    </row>
    <row r="499" spans="1:2" x14ac:dyDescent="0.25">
      <c r="A499">
        <v>1237.5999999999999</v>
      </c>
      <c r="B499">
        <v>0.3438657</v>
      </c>
    </row>
    <row r="500" spans="1:2" x14ac:dyDescent="0.25">
      <c r="A500">
        <v>1238.2</v>
      </c>
      <c r="B500">
        <v>0.3431284</v>
      </c>
    </row>
    <row r="501" spans="1:2" x14ac:dyDescent="0.25">
      <c r="A501">
        <v>1238.8</v>
      </c>
      <c r="B501">
        <v>0.3423484</v>
      </c>
    </row>
    <row r="502" spans="1:2" x14ac:dyDescent="0.25">
      <c r="A502">
        <v>1239.4000000000001</v>
      </c>
      <c r="B502">
        <v>0.34165050000000002</v>
      </c>
    </row>
    <row r="503" spans="1:2" x14ac:dyDescent="0.25">
      <c r="A503">
        <v>1239.9000000000001</v>
      </c>
      <c r="B503">
        <v>0.34109109999999998</v>
      </c>
    </row>
    <row r="504" spans="1:2" x14ac:dyDescent="0.25">
      <c r="A504">
        <v>1240.5</v>
      </c>
      <c r="B504">
        <v>0.34039530000000001</v>
      </c>
    </row>
    <row r="505" spans="1:2" x14ac:dyDescent="0.25">
      <c r="A505">
        <v>1241.0999999999999</v>
      </c>
      <c r="B505">
        <v>0.33974500000000002</v>
      </c>
    </row>
    <row r="506" spans="1:2" x14ac:dyDescent="0.25">
      <c r="A506">
        <v>1241.7</v>
      </c>
      <c r="B506">
        <v>0.33913729999999997</v>
      </c>
    </row>
    <row r="507" spans="1:2" x14ac:dyDescent="0.25">
      <c r="A507">
        <v>1242.3</v>
      </c>
      <c r="B507">
        <v>0.33862599999999998</v>
      </c>
    </row>
    <row r="508" spans="1:2" x14ac:dyDescent="0.25">
      <c r="A508">
        <v>1242.9000000000001</v>
      </c>
      <c r="B508">
        <v>0.33801189999999998</v>
      </c>
    </row>
    <row r="509" spans="1:2" x14ac:dyDescent="0.25">
      <c r="A509">
        <v>1243.5</v>
      </c>
      <c r="B509">
        <v>0.33743830000000002</v>
      </c>
    </row>
    <row r="510" spans="1:2" x14ac:dyDescent="0.25">
      <c r="A510">
        <v>1244.0999999999999</v>
      </c>
      <c r="B510">
        <v>0.33685949999999998</v>
      </c>
    </row>
    <row r="511" spans="1:2" x14ac:dyDescent="0.25">
      <c r="A511">
        <v>1244.7</v>
      </c>
      <c r="B511">
        <v>0.3362504</v>
      </c>
    </row>
    <row r="512" spans="1:2" x14ac:dyDescent="0.25">
      <c r="A512">
        <v>1245.3</v>
      </c>
      <c r="B512">
        <v>0.33567770000000002</v>
      </c>
    </row>
    <row r="513" spans="1:2" x14ac:dyDescent="0.25">
      <c r="A513">
        <v>1245.9000000000001</v>
      </c>
      <c r="B513">
        <v>0.33531080000000002</v>
      </c>
    </row>
    <row r="514" spans="1:2" x14ac:dyDescent="0.25">
      <c r="A514">
        <v>1246.5</v>
      </c>
      <c r="B514">
        <v>0.33495150000000001</v>
      </c>
    </row>
    <row r="515" spans="1:2" x14ac:dyDescent="0.25">
      <c r="A515">
        <v>1247.0999999999999</v>
      </c>
      <c r="B515">
        <v>0.33451619999999999</v>
      </c>
    </row>
    <row r="516" spans="1:2" x14ac:dyDescent="0.25">
      <c r="A516">
        <v>1247.7</v>
      </c>
      <c r="B516">
        <v>0.33398519999999998</v>
      </c>
    </row>
    <row r="517" spans="1:2" x14ac:dyDescent="0.25">
      <c r="A517">
        <v>1248.3</v>
      </c>
      <c r="B517">
        <v>0.33348480000000003</v>
      </c>
    </row>
    <row r="518" spans="1:2" x14ac:dyDescent="0.25">
      <c r="A518">
        <v>1248.9000000000001</v>
      </c>
      <c r="B518">
        <v>0.33301130000000001</v>
      </c>
    </row>
    <row r="519" spans="1:2" x14ac:dyDescent="0.25">
      <c r="A519">
        <v>1249.5</v>
      </c>
      <c r="B519">
        <v>0.33262770000000003</v>
      </c>
    </row>
    <row r="520" spans="1:2" x14ac:dyDescent="0.25">
      <c r="A520">
        <v>1250.0999999999999</v>
      </c>
      <c r="B520">
        <v>0.3321733</v>
      </c>
    </row>
    <row r="521" spans="1:2" x14ac:dyDescent="0.25">
      <c r="A521">
        <v>1250.7</v>
      </c>
      <c r="B521">
        <v>0.33175789999999999</v>
      </c>
    </row>
    <row r="522" spans="1:2" x14ac:dyDescent="0.25">
      <c r="A522">
        <v>1251.3</v>
      </c>
      <c r="B522">
        <v>0.33153110000000002</v>
      </c>
    </row>
    <row r="523" spans="1:2" x14ac:dyDescent="0.25">
      <c r="A523">
        <v>1251.9000000000001</v>
      </c>
      <c r="B523">
        <v>0.33128879999999999</v>
      </c>
    </row>
    <row r="524" spans="1:2" x14ac:dyDescent="0.25">
      <c r="A524">
        <v>1252.5</v>
      </c>
      <c r="B524">
        <v>0.33084229999999998</v>
      </c>
    </row>
    <row r="525" spans="1:2" x14ac:dyDescent="0.25">
      <c r="A525">
        <v>1253.0999999999999</v>
      </c>
      <c r="B525">
        <v>0.33042500000000002</v>
      </c>
    </row>
    <row r="526" spans="1:2" x14ac:dyDescent="0.25">
      <c r="A526">
        <v>1253.7</v>
      </c>
      <c r="B526">
        <v>0.33000980000000002</v>
      </c>
    </row>
    <row r="527" spans="1:2" x14ac:dyDescent="0.25">
      <c r="A527">
        <v>1254.3</v>
      </c>
      <c r="B527">
        <v>0.32980110000000001</v>
      </c>
    </row>
    <row r="528" spans="1:2" x14ac:dyDescent="0.25">
      <c r="A528">
        <v>1255</v>
      </c>
      <c r="B528">
        <v>0.32951589999999997</v>
      </c>
    </row>
    <row r="529" spans="1:2" x14ac:dyDescent="0.25">
      <c r="A529">
        <v>1255.5999999999999</v>
      </c>
      <c r="B529">
        <v>0.3291927</v>
      </c>
    </row>
    <row r="530" spans="1:2" x14ac:dyDescent="0.25">
      <c r="A530">
        <v>1256.2</v>
      </c>
      <c r="B530">
        <v>0.32897690000000002</v>
      </c>
    </row>
    <row r="531" spans="1:2" x14ac:dyDescent="0.25">
      <c r="A531">
        <v>1256.8</v>
      </c>
      <c r="B531">
        <v>0.32872050000000003</v>
      </c>
    </row>
    <row r="532" spans="1:2" x14ac:dyDescent="0.25">
      <c r="A532">
        <v>1257.4000000000001</v>
      </c>
      <c r="B532">
        <v>0.32833499999999999</v>
      </c>
    </row>
    <row r="533" spans="1:2" x14ac:dyDescent="0.25">
      <c r="A533">
        <v>1258</v>
      </c>
      <c r="B533">
        <v>0.32809199999999999</v>
      </c>
    </row>
    <row r="534" spans="1:2" x14ac:dyDescent="0.25">
      <c r="A534">
        <v>1258.5999999999999</v>
      </c>
      <c r="B534">
        <v>0.32784629999999998</v>
      </c>
    </row>
    <row r="535" spans="1:2" x14ac:dyDescent="0.25">
      <c r="A535">
        <v>1259.2</v>
      </c>
      <c r="B535">
        <v>0.3277641</v>
      </c>
    </row>
    <row r="536" spans="1:2" x14ac:dyDescent="0.25">
      <c r="A536">
        <v>1259.8</v>
      </c>
      <c r="B536">
        <v>0.32757550000000002</v>
      </c>
    </row>
    <row r="537" spans="1:2" x14ac:dyDescent="0.25">
      <c r="A537">
        <v>1260.4000000000001</v>
      </c>
      <c r="B537">
        <v>0.32728180000000001</v>
      </c>
    </row>
    <row r="538" spans="1:2" x14ac:dyDescent="0.25">
      <c r="A538">
        <v>1261.0999999999999</v>
      </c>
      <c r="B538">
        <v>0.32698100000000002</v>
      </c>
    </row>
    <row r="539" spans="1:2" x14ac:dyDescent="0.25">
      <c r="A539">
        <v>1261.7</v>
      </c>
      <c r="B539">
        <v>0.32683420000000002</v>
      </c>
    </row>
    <row r="540" spans="1:2" x14ac:dyDescent="0.25">
      <c r="A540">
        <v>1262.3</v>
      </c>
      <c r="B540">
        <v>0.32688790000000001</v>
      </c>
    </row>
    <row r="541" spans="1:2" x14ac:dyDescent="0.25">
      <c r="A541">
        <v>1262.9000000000001</v>
      </c>
      <c r="B541">
        <v>0.32669599999999999</v>
      </c>
    </row>
    <row r="542" spans="1:2" x14ac:dyDescent="0.25">
      <c r="A542">
        <v>1263.5</v>
      </c>
      <c r="B542">
        <v>0.3262698</v>
      </c>
    </row>
    <row r="543" spans="1:2" x14ac:dyDescent="0.25">
      <c r="A543">
        <v>1264.0999999999999</v>
      </c>
      <c r="B543">
        <v>0.32602920000000002</v>
      </c>
    </row>
    <row r="544" spans="1:2" x14ac:dyDescent="0.25">
      <c r="A544">
        <v>1264.7</v>
      </c>
      <c r="B544">
        <v>0.3258528</v>
      </c>
    </row>
    <row r="545" spans="1:2" x14ac:dyDescent="0.25">
      <c r="A545">
        <v>1265.4000000000001</v>
      </c>
      <c r="B545">
        <v>0.32584780000000002</v>
      </c>
    </row>
    <row r="546" spans="1:2" x14ac:dyDescent="0.25">
      <c r="A546">
        <v>1266</v>
      </c>
      <c r="B546">
        <v>0.32582680000000003</v>
      </c>
    </row>
    <row r="547" spans="1:2" x14ac:dyDescent="0.25">
      <c r="A547">
        <v>1266.5999999999999</v>
      </c>
      <c r="B547">
        <v>0.3256772</v>
      </c>
    </row>
    <row r="548" spans="1:2" x14ac:dyDescent="0.25">
      <c r="A548">
        <v>1267.2</v>
      </c>
      <c r="B548">
        <v>0.32536330000000002</v>
      </c>
    </row>
    <row r="549" spans="1:2" x14ac:dyDescent="0.25">
      <c r="A549">
        <v>1267.8</v>
      </c>
      <c r="B549">
        <v>0.32535900000000001</v>
      </c>
    </row>
    <row r="550" spans="1:2" x14ac:dyDescent="0.25">
      <c r="A550">
        <v>1268.5</v>
      </c>
      <c r="B550">
        <v>0.3252719</v>
      </c>
    </row>
    <row r="551" spans="1:2" x14ac:dyDescent="0.25">
      <c r="A551">
        <v>1269.0999999999999</v>
      </c>
      <c r="B551">
        <v>0.32513259999999999</v>
      </c>
    </row>
    <row r="552" spans="1:2" x14ac:dyDescent="0.25">
      <c r="A552">
        <v>1269.7</v>
      </c>
      <c r="B552">
        <v>0.32496209999999998</v>
      </c>
    </row>
    <row r="553" spans="1:2" x14ac:dyDescent="0.25">
      <c r="A553">
        <v>1270.3</v>
      </c>
      <c r="B553">
        <v>0.32482870000000003</v>
      </c>
    </row>
    <row r="554" spans="1:2" x14ac:dyDescent="0.25">
      <c r="A554">
        <v>1270.9000000000001</v>
      </c>
      <c r="B554">
        <v>0.32468160000000001</v>
      </c>
    </row>
    <row r="555" spans="1:2" x14ac:dyDescent="0.25">
      <c r="A555">
        <v>1271.5999999999999</v>
      </c>
      <c r="B555">
        <v>0.3246983</v>
      </c>
    </row>
    <row r="556" spans="1:2" x14ac:dyDescent="0.25">
      <c r="A556">
        <v>1272.2</v>
      </c>
      <c r="B556">
        <v>0.3246656</v>
      </c>
    </row>
    <row r="557" spans="1:2" x14ac:dyDescent="0.25">
      <c r="A557">
        <v>1272.8</v>
      </c>
      <c r="B557">
        <v>0.32451089999999999</v>
      </c>
    </row>
    <row r="558" spans="1:2" x14ac:dyDescent="0.25">
      <c r="A558">
        <v>1273.4000000000001</v>
      </c>
      <c r="B558">
        <v>0.32435989999999998</v>
      </c>
    </row>
    <row r="559" spans="1:2" x14ac:dyDescent="0.25">
      <c r="A559">
        <v>1274.0999999999999</v>
      </c>
      <c r="B559">
        <v>0.3243491</v>
      </c>
    </row>
    <row r="560" spans="1:2" x14ac:dyDescent="0.25">
      <c r="A560">
        <v>1274.7</v>
      </c>
      <c r="B560">
        <v>0.32399460000000002</v>
      </c>
    </row>
    <row r="561" spans="1:2" x14ac:dyDescent="0.25">
      <c r="A561">
        <v>1275.3</v>
      </c>
      <c r="B561">
        <v>0.3239707</v>
      </c>
    </row>
    <row r="562" spans="1:2" x14ac:dyDescent="0.25">
      <c r="A562">
        <v>1276</v>
      </c>
      <c r="B562">
        <v>0.32392779999999999</v>
      </c>
    </row>
    <row r="563" spans="1:2" x14ac:dyDescent="0.25">
      <c r="A563">
        <v>1276.5999999999999</v>
      </c>
      <c r="B563">
        <v>0.3238588</v>
      </c>
    </row>
    <row r="564" spans="1:2" x14ac:dyDescent="0.25">
      <c r="A564">
        <v>1277.2</v>
      </c>
      <c r="B564">
        <v>0.32357560000000002</v>
      </c>
    </row>
    <row r="565" spans="1:2" x14ac:dyDescent="0.25">
      <c r="A565">
        <v>1277.8</v>
      </c>
      <c r="B565">
        <v>0.32347130000000002</v>
      </c>
    </row>
    <row r="566" spans="1:2" x14ac:dyDescent="0.25">
      <c r="A566">
        <v>1278.5</v>
      </c>
      <c r="B566">
        <v>0.32329910000000001</v>
      </c>
    </row>
    <row r="567" spans="1:2" x14ac:dyDescent="0.25">
      <c r="A567">
        <v>1279.0999999999999</v>
      </c>
      <c r="B567">
        <v>0.32308799999999999</v>
      </c>
    </row>
    <row r="568" spans="1:2" x14ac:dyDescent="0.25">
      <c r="A568">
        <v>1279.7</v>
      </c>
      <c r="B568">
        <v>0.32309510000000002</v>
      </c>
    </row>
    <row r="569" spans="1:2" x14ac:dyDescent="0.25">
      <c r="A569">
        <v>1280.4000000000001</v>
      </c>
      <c r="B569">
        <v>0.32321909999999998</v>
      </c>
    </row>
    <row r="570" spans="1:2" x14ac:dyDescent="0.25">
      <c r="A570">
        <v>1281</v>
      </c>
      <c r="B570">
        <v>0.32311649999999997</v>
      </c>
    </row>
    <row r="571" spans="1:2" x14ac:dyDescent="0.25">
      <c r="A571">
        <v>1281.5999999999999</v>
      </c>
      <c r="B571">
        <v>0.32300099999999998</v>
      </c>
    </row>
    <row r="572" spans="1:2" x14ac:dyDescent="0.25">
      <c r="A572">
        <v>1282.3</v>
      </c>
      <c r="B572">
        <v>0.32293899999999998</v>
      </c>
    </row>
    <row r="573" spans="1:2" x14ac:dyDescent="0.25">
      <c r="A573">
        <v>1282.9000000000001</v>
      </c>
      <c r="B573">
        <v>0.32267879999999999</v>
      </c>
    </row>
    <row r="574" spans="1:2" x14ac:dyDescent="0.25">
      <c r="A574">
        <v>1283.5</v>
      </c>
      <c r="B574">
        <v>0.32231549999999998</v>
      </c>
    </row>
    <row r="575" spans="1:2" x14ac:dyDescent="0.25">
      <c r="A575">
        <v>1284.2</v>
      </c>
      <c r="B575">
        <v>0.3223665</v>
      </c>
    </row>
    <row r="576" spans="1:2" x14ac:dyDescent="0.25">
      <c r="A576">
        <v>1284.8</v>
      </c>
      <c r="B576">
        <v>0.32234639999999998</v>
      </c>
    </row>
    <row r="577" spans="1:2" x14ac:dyDescent="0.25">
      <c r="A577">
        <v>1285.4000000000001</v>
      </c>
      <c r="B577">
        <v>0.3222315</v>
      </c>
    </row>
    <row r="578" spans="1:2" x14ac:dyDescent="0.25">
      <c r="A578">
        <v>1286.0999999999999</v>
      </c>
      <c r="B578">
        <v>0.32202259999999999</v>
      </c>
    </row>
    <row r="579" spans="1:2" x14ac:dyDescent="0.25">
      <c r="A579">
        <v>1286.7</v>
      </c>
      <c r="B579">
        <v>0.32205220000000001</v>
      </c>
    </row>
    <row r="580" spans="1:2" x14ac:dyDescent="0.25">
      <c r="A580">
        <v>1287.4000000000001</v>
      </c>
      <c r="B580">
        <v>0.32180760000000003</v>
      </c>
    </row>
    <row r="581" spans="1:2" x14ac:dyDescent="0.25">
      <c r="A581">
        <v>1288</v>
      </c>
      <c r="B581">
        <v>0.32170169999999998</v>
      </c>
    </row>
    <row r="582" spans="1:2" x14ac:dyDescent="0.25">
      <c r="A582">
        <v>1288.5999999999999</v>
      </c>
      <c r="B582">
        <v>0.3216755</v>
      </c>
    </row>
    <row r="583" spans="1:2" x14ac:dyDescent="0.25">
      <c r="A583">
        <v>1289.3</v>
      </c>
      <c r="B583">
        <v>0.3215267</v>
      </c>
    </row>
    <row r="584" spans="1:2" x14ac:dyDescent="0.25">
      <c r="A584">
        <v>1289.9000000000001</v>
      </c>
      <c r="B584">
        <v>0.32132630000000001</v>
      </c>
    </row>
    <row r="585" spans="1:2" x14ac:dyDescent="0.25">
      <c r="A585">
        <v>1290.5999999999999</v>
      </c>
      <c r="B585">
        <v>0.32128099999999998</v>
      </c>
    </row>
    <row r="586" spans="1:2" x14ac:dyDescent="0.25">
      <c r="A586">
        <v>1291.2</v>
      </c>
      <c r="B586">
        <v>0.32111840000000003</v>
      </c>
    </row>
    <row r="587" spans="1:2" x14ac:dyDescent="0.25">
      <c r="A587">
        <v>1291.8</v>
      </c>
      <c r="B587">
        <v>0.32114029999999999</v>
      </c>
    </row>
    <row r="588" spans="1:2" x14ac:dyDescent="0.25">
      <c r="A588">
        <v>1292.5</v>
      </c>
      <c r="B588">
        <v>0.3210537</v>
      </c>
    </row>
    <row r="589" spans="1:2" x14ac:dyDescent="0.25">
      <c r="A589">
        <v>1293.0999999999999</v>
      </c>
      <c r="B589">
        <v>0.32094610000000001</v>
      </c>
    </row>
    <row r="590" spans="1:2" x14ac:dyDescent="0.25">
      <c r="A590">
        <v>1293.8</v>
      </c>
      <c r="B590">
        <v>0.32093080000000002</v>
      </c>
    </row>
    <row r="591" spans="1:2" x14ac:dyDescent="0.25">
      <c r="A591">
        <v>1294.4000000000001</v>
      </c>
      <c r="B591">
        <v>0.32079869999999999</v>
      </c>
    </row>
    <row r="592" spans="1:2" x14ac:dyDescent="0.25">
      <c r="A592">
        <v>1295.0999999999999</v>
      </c>
      <c r="B592">
        <v>0.32067679999999998</v>
      </c>
    </row>
    <row r="593" spans="1:2" x14ac:dyDescent="0.25">
      <c r="A593">
        <v>1295.7</v>
      </c>
      <c r="B593">
        <v>0.32057020000000003</v>
      </c>
    </row>
    <row r="594" spans="1:2" x14ac:dyDescent="0.25">
      <c r="A594">
        <v>1296.4000000000001</v>
      </c>
      <c r="B594">
        <v>0.32051039999999997</v>
      </c>
    </row>
    <row r="595" spans="1:2" x14ac:dyDescent="0.25">
      <c r="A595">
        <v>1297</v>
      </c>
      <c r="B595">
        <v>0.32065009999999999</v>
      </c>
    </row>
    <row r="596" spans="1:2" x14ac:dyDescent="0.25">
      <c r="A596">
        <v>1297.7</v>
      </c>
      <c r="B596">
        <v>0.32074730000000001</v>
      </c>
    </row>
    <row r="597" spans="1:2" x14ac:dyDescent="0.25">
      <c r="A597">
        <v>1298.3</v>
      </c>
      <c r="B597">
        <v>0.32055060000000002</v>
      </c>
    </row>
    <row r="598" spans="1:2" x14ac:dyDescent="0.25">
      <c r="A598">
        <v>1299</v>
      </c>
      <c r="B598">
        <v>0.32029930000000001</v>
      </c>
    </row>
    <row r="599" spans="1:2" x14ac:dyDescent="0.25">
      <c r="A599">
        <v>1299.5999999999999</v>
      </c>
      <c r="B599">
        <v>0.32020690000000002</v>
      </c>
    </row>
    <row r="600" spans="1:2" x14ac:dyDescent="0.25">
      <c r="A600">
        <v>1300.3</v>
      </c>
      <c r="B600">
        <v>0.32018669999999999</v>
      </c>
    </row>
    <row r="601" spans="1:2" x14ac:dyDescent="0.25">
      <c r="A601">
        <v>1300.9000000000001</v>
      </c>
      <c r="B601">
        <v>0.32026090000000002</v>
      </c>
    </row>
    <row r="602" spans="1:2" x14ac:dyDescent="0.25">
      <c r="A602">
        <v>1301.5999999999999</v>
      </c>
      <c r="B602">
        <v>0.32030979999999998</v>
      </c>
    </row>
    <row r="603" spans="1:2" x14ac:dyDescent="0.25">
      <c r="A603">
        <v>1302.2</v>
      </c>
      <c r="B603">
        <v>0.32024340000000001</v>
      </c>
    </row>
    <row r="604" spans="1:2" x14ac:dyDescent="0.25">
      <c r="A604">
        <v>1302.9000000000001</v>
      </c>
      <c r="B604">
        <v>0.32018259999999998</v>
      </c>
    </row>
    <row r="605" spans="1:2" x14ac:dyDescent="0.25">
      <c r="A605">
        <v>1303.5</v>
      </c>
      <c r="B605">
        <v>0.32024229999999998</v>
      </c>
    </row>
    <row r="606" spans="1:2" x14ac:dyDescent="0.25">
      <c r="A606">
        <v>1304.2</v>
      </c>
      <c r="B606">
        <v>0.32021500000000003</v>
      </c>
    </row>
    <row r="607" spans="1:2" x14ac:dyDescent="0.25">
      <c r="A607">
        <v>1304.8</v>
      </c>
      <c r="B607">
        <v>0.32017299999999999</v>
      </c>
    </row>
    <row r="608" spans="1:2" x14ac:dyDescent="0.25">
      <c r="A608">
        <v>1305.5</v>
      </c>
      <c r="B608">
        <v>0.32006879999999999</v>
      </c>
    </row>
    <row r="609" spans="1:2" x14ac:dyDescent="0.25">
      <c r="A609">
        <v>1306.2</v>
      </c>
      <c r="B609">
        <v>0.32006970000000001</v>
      </c>
    </row>
    <row r="610" spans="1:2" x14ac:dyDescent="0.25">
      <c r="A610">
        <v>1306.8</v>
      </c>
      <c r="B610">
        <v>0.32016749999999999</v>
      </c>
    </row>
    <row r="611" spans="1:2" x14ac:dyDescent="0.25">
      <c r="A611">
        <v>1307.5</v>
      </c>
      <c r="B611">
        <v>0.32018069999999998</v>
      </c>
    </row>
    <row r="612" spans="1:2" x14ac:dyDescent="0.25">
      <c r="A612">
        <v>1308.0999999999999</v>
      </c>
      <c r="B612">
        <v>0.32021519999999998</v>
      </c>
    </row>
    <row r="613" spans="1:2" x14ac:dyDescent="0.25">
      <c r="A613">
        <v>1308.8</v>
      </c>
      <c r="B613">
        <v>0.32027539999999999</v>
      </c>
    </row>
    <row r="614" spans="1:2" x14ac:dyDescent="0.25">
      <c r="A614">
        <v>1309.5</v>
      </c>
      <c r="B614">
        <v>0.32017230000000002</v>
      </c>
    </row>
    <row r="615" spans="1:2" x14ac:dyDescent="0.25">
      <c r="A615">
        <v>1310.0999999999999</v>
      </c>
      <c r="B615">
        <v>0.32018970000000002</v>
      </c>
    </row>
    <row r="616" spans="1:2" x14ac:dyDescent="0.25">
      <c r="A616">
        <v>1310.8</v>
      </c>
      <c r="B616">
        <v>0.32021889999999997</v>
      </c>
    </row>
    <row r="617" spans="1:2" x14ac:dyDescent="0.25">
      <c r="A617">
        <v>1311.4</v>
      </c>
      <c r="B617">
        <v>0.32019550000000002</v>
      </c>
    </row>
    <row r="618" spans="1:2" x14ac:dyDescent="0.25">
      <c r="A618">
        <v>1312.1</v>
      </c>
      <c r="B618">
        <v>0.32021159999999999</v>
      </c>
    </row>
    <row r="619" spans="1:2" x14ac:dyDescent="0.25">
      <c r="A619">
        <v>1312.8</v>
      </c>
      <c r="B619">
        <v>0.32027489999999997</v>
      </c>
    </row>
    <row r="620" spans="1:2" x14ac:dyDescent="0.25">
      <c r="A620">
        <v>1313.4</v>
      </c>
      <c r="B620">
        <v>0.32036320000000001</v>
      </c>
    </row>
    <row r="621" spans="1:2" x14ac:dyDescent="0.25">
      <c r="A621">
        <v>1314.1</v>
      </c>
      <c r="B621">
        <v>0.32049800000000001</v>
      </c>
    </row>
    <row r="622" spans="1:2" x14ac:dyDescent="0.25">
      <c r="A622">
        <v>1314.8</v>
      </c>
      <c r="B622">
        <v>0.32064599999999999</v>
      </c>
    </row>
    <row r="623" spans="1:2" x14ac:dyDescent="0.25">
      <c r="A623">
        <v>1315.4</v>
      </c>
      <c r="B623">
        <v>0.32079360000000001</v>
      </c>
    </row>
    <row r="624" spans="1:2" x14ac:dyDescent="0.25">
      <c r="A624">
        <v>1316.1</v>
      </c>
      <c r="B624">
        <v>0.32081880000000002</v>
      </c>
    </row>
    <row r="625" spans="1:2" x14ac:dyDescent="0.25">
      <c r="A625">
        <v>1316.8</v>
      </c>
      <c r="B625">
        <v>0.32096150000000001</v>
      </c>
    </row>
    <row r="626" spans="1:2" x14ac:dyDescent="0.25">
      <c r="A626">
        <v>1317.4</v>
      </c>
      <c r="B626">
        <v>0.32105020000000001</v>
      </c>
    </row>
    <row r="627" spans="1:2" x14ac:dyDescent="0.25">
      <c r="A627">
        <v>1318.1</v>
      </c>
      <c r="B627">
        <v>0.32117390000000001</v>
      </c>
    </row>
    <row r="628" spans="1:2" x14ac:dyDescent="0.25">
      <c r="A628">
        <v>1318.8</v>
      </c>
      <c r="B628">
        <v>0.32132820000000001</v>
      </c>
    </row>
    <row r="629" spans="1:2" x14ac:dyDescent="0.25">
      <c r="A629">
        <v>1319.5</v>
      </c>
      <c r="B629">
        <v>0.32146390000000002</v>
      </c>
    </row>
    <row r="630" spans="1:2" x14ac:dyDescent="0.25">
      <c r="A630">
        <v>1320.1</v>
      </c>
      <c r="B630">
        <v>0.32159529999999997</v>
      </c>
    </row>
    <row r="631" spans="1:2" x14ac:dyDescent="0.25">
      <c r="A631">
        <v>1320.8</v>
      </c>
      <c r="B631">
        <v>0.32178669999999998</v>
      </c>
    </row>
    <row r="632" spans="1:2" x14ac:dyDescent="0.25">
      <c r="A632">
        <v>1321.5</v>
      </c>
      <c r="B632">
        <v>0.3218954</v>
      </c>
    </row>
    <row r="633" spans="1:2" x14ac:dyDescent="0.25">
      <c r="A633">
        <v>1322.1</v>
      </c>
      <c r="B633">
        <v>0.32207760000000002</v>
      </c>
    </row>
    <row r="634" spans="1:2" x14ac:dyDescent="0.25">
      <c r="A634">
        <v>1322.8</v>
      </c>
      <c r="B634">
        <v>0.32231300000000002</v>
      </c>
    </row>
    <row r="635" spans="1:2" x14ac:dyDescent="0.25">
      <c r="A635">
        <v>1323.5</v>
      </c>
      <c r="B635">
        <v>0.32254080000000002</v>
      </c>
    </row>
    <row r="636" spans="1:2" x14ac:dyDescent="0.25">
      <c r="A636">
        <v>1324.2</v>
      </c>
      <c r="B636">
        <v>0.32278430000000002</v>
      </c>
    </row>
    <row r="637" spans="1:2" x14ac:dyDescent="0.25">
      <c r="A637">
        <v>1324.9</v>
      </c>
      <c r="B637">
        <v>0.32296279999999999</v>
      </c>
    </row>
    <row r="638" spans="1:2" x14ac:dyDescent="0.25">
      <c r="A638">
        <v>1325.5</v>
      </c>
      <c r="B638">
        <v>0.32317459999999998</v>
      </c>
    </row>
    <row r="639" spans="1:2" x14ac:dyDescent="0.25">
      <c r="A639">
        <v>1326.2</v>
      </c>
      <c r="B639">
        <v>0.32352940000000002</v>
      </c>
    </row>
    <row r="640" spans="1:2" x14ac:dyDescent="0.25">
      <c r="A640">
        <v>1326.9</v>
      </c>
      <c r="B640">
        <v>0.32379989999999997</v>
      </c>
    </row>
    <row r="641" spans="1:2" x14ac:dyDescent="0.25">
      <c r="A641">
        <v>1327.6</v>
      </c>
      <c r="B641">
        <v>0.32407219999999998</v>
      </c>
    </row>
    <row r="642" spans="1:2" x14ac:dyDescent="0.25">
      <c r="A642">
        <v>1328.2</v>
      </c>
      <c r="B642">
        <v>0.3243451</v>
      </c>
    </row>
    <row r="643" spans="1:2" x14ac:dyDescent="0.25">
      <c r="A643">
        <v>1328.9</v>
      </c>
      <c r="B643">
        <v>0.32469100000000001</v>
      </c>
    </row>
    <row r="644" spans="1:2" x14ac:dyDescent="0.25">
      <c r="A644">
        <v>1329.6</v>
      </c>
      <c r="B644">
        <v>0.32502389999999998</v>
      </c>
    </row>
    <row r="645" spans="1:2" x14ac:dyDescent="0.25">
      <c r="A645">
        <v>1330.3</v>
      </c>
      <c r="B645">
        <v>0.3253317</v>
      </c>
    </row>
    <row r="646" spans="1:2" x14ac:dyDescent="0.25">
      <c r="A646">
        <v>1331</v>
      </c>
      <c r="B646">
        <v>0.32564539999999997</v>
      </c>
    </row>
    <row r="647" spans="1:2" x14ac:dyDescent="0.25">
      <c r="A647">
        <v>1331.7</v>
      </c>
      <c r="B647">
        <v>0.32611099999999998</v>
      </c>
    </row>
    <row r="648" spans="1:2" x14ac:dyDescent="0.25">
      <c r="A648">
        <v>1332.3</v>
      </c>
      <c r="B648">
        <v>0.32658559999999998</v>
      </c>
    </row>
    <row r="649" spans="1:2" x14ac:dyDescent="0.25">
      <c r="A649">
        <v>1333</v>
      </c>
      <c r="B649">
        <v>0.327067</v>
      </c>
    </row>
    <row r="650" spans="1:2" x14ac:dyDescent="0.25">
      <c r="A650">
        <v>1333.7</v>
      </c>
      <c r="B650">
        <v>0.32745990000000003</v>
      </c>
    </row>
    <row r="651" spans="1:2" x14ac:dyDescent="0.25">
      <c r="A651">
        <v>1334.4</v>
      </c>
      <c r="B651">
        <v>0.3278298</v>
      </c>
    </row>
    <row r="652" spans="1:2" x14ac:dyDescent="0.25">
      <c r="A652">
        <v>1335.1</v>
      </c>
      <c r="B652">
        <v>0.32817970000000002</v>
      </c>
    </row>
    <row r="653" spans="1:2" x14ac:dyDescent="0.25">
      <c r="A653">
        <v>1335.8</v>
      </c>
      <c r="B653">
        <v>0.32868819999999999</v>
      </c>
    </row>
    <row r="654" spans="1:2" x14ac:dyDescent="0.25">
      <c r="A654">
        <v>1336.5</v>
      </c>
      <c r="B654">
        <v>0.32922669999999998</v>
      </c>
    </row>
    <row r="655" spans="1:2" x14ac:dyDescent="0.25">
      <c r="A655">
        <v>1337.1</v>
      </c>
      <c r="B655">
        <v>0.32975199999999999</v>
      </c>
    </row>
    <row r="656" spans="1:2" x14ac:dyDescent="0.25">
      <c r="A656">
        <v>1337.8</v>
      </c>
      <c r="B656">
        <v>0.33018039999999999</v>
      </c>
    </row>
    <row r="657" spans="1:2" x14ac:dyDescent="0.25">
      <c r="A657">
        <v>1338.5</v>
      </c>
      <c r="B657">
        <v>0.33070329999999998</v>
      </c>
    </row>
    <row r="658" spans="1:2" x14ac:dyDescent="0.25">
      <c r="A658">
        <v>1339.2</v>
      </c>
      <c r="B658">
        <v>0.33124429999999999</v>
      </c>
    </row>
    <row r="659" spans="1:2" x14ac:dyDescent="0.25">
      <c r="A659">
        <v>1339.9</v>
      </c>
      <c r="B659">
        <v>0.33187640000000002</v>
      </c>
    </row>
    <row r="660" spans="1:2" x14ac:dyDescent="0.25">
      <c r="A660">
        <v>1340.6</v>
      </c>
      <c r="B660">
        <v>0.33236100000000002</v>
      </c>
    </row>
    <row r="661" spans="1:2" x14ac:dyDescent="0.25">
      <c r="A661">
        <v>1341.3</v>
      </c>
      <c r="B661">
        <v>0.33294649999999998</v>
      </c>
    </row>
    <row r="662" spans="1:2" x14ac:dyDescent="0.25">
      <c r="A662">
        <v>1342</v>
      </c>
      <c r="B662">
        <v>0.33348280000000002</v>
      </c>
    </row>
    <row r="663" spans="1:2" x14ac:dyDescent="0.25">
      <c r="A663">
        <v>1342.7</v>
      </c>
      <c r="B663">
        <v>0.33414909999999998</v>
      </c>
    </row>
    <row r="664" spans="1:2" x14ac:dyDescent="0.25">
      <c r="A664">
        <v>1343.4</v>
      </c>
      <c r="B664">
        <v>0.33476040000000001</v>
      </c>
    </row>
    <row r="665" spans="1:2" x14ac:dyDescent="0.25">
      <c r="A665">
        <v>1344.1</v>
      </c>
      <c r="B665">
        <v>0.33529249999999999</v>
      </c>
    </row>
    <row r="666" spans="1:2" x14ac:dyDescent="0.25">
      <c r="A666">
        <v>1344.8</v>
      </c>
      <c r="B666">
        <v>0.33591490000000002</v>
      </c>
    </row>
    <row r="667" spans="1:2" x14ac:dyDescent="0.25">
      <c r="A667">
        <v>1345.5</v>
      </c>
      <c r="B667">
        <v>0.33662809999999999</v>
      </c>
    </row>
    <row r="668" spans="1:2" x14ac:dyDescent="0.25">
      <c r="A668">
        <v>1346.2</v>
      </c>
      <c r="B668">
        <v>0.33730569999999999</v>
      </c>
    </row>
    <row r="669" spans="1:2" x14ac:dyDescent="0.25">
      <c r="A669">
        <v>1346.9</v>
      </c>
      <c r="B669">
        <v>0.33797090000000002</v>
      </c>
    </row>
    <row r="670" spans="1:2" x14ac:dyDescent="0.25">
      <c r="A670">
        <v>1347.6</v>
      </c>
      <c r="B670">
        <v>0.3385611</v>
      </c>
    </row>
    <row r="671" spans="1:2" x14ac:dyDescent="0.25">
      <c r="A671">
        <v>1348.3</v>
      </c>
      <c r="B671">
        <v>0.33931879999999998</v>
      </c>
    </row>
    <row r="672" spans="1:2" x14ac:dyDescent="0.25">
      <c r="A672">
        <v>1349</v>
      </c>
      <c r="B672">
        <v>0.33990619999999999</v>
      </c>
    </row>
    <row r="673" spans="1:2" x14ac:dyDescent="0.25">
      <c r="A673">
        <v>1349.7</v>
      </c>
      <c r="B673">
        <v>0.3405899</v>
      </c>
    </row>
    <row r="674" spans="1:2" x14ac:dyDescent="0.25">
      <c r="A674">
        <v>1350.4</v>
      </c>
      <c r="B674">
        <v>0.34128649999999999</v>
      </c>
    </row>
    <row r="675" spans="1:2" x14ac:dyDescent="0.25">
      <c r="A675">
        <v>1351.1</v>
      </c>
      <c r="B675">
        <v>0.34208660000000002</v>
      </c>
    </row>
    <row r="676" spans="1:2" x14ac:dyDescent="0.25">
      <c r="A676">
        <v>1351.8</v>
      </c>
      <c r="B676">
        <v>0.34299970000000002</v>
      </c>
    </row>
    <row r="677" spans="1:2" x14ac:dyDescent="0.25">
      <c r="A677">
        <v>1352.5</v>
      </c>
      <c r="B677">
        <v>0.34388210000000002</v>
      </c>
    </row>
    <row r="678" spans="1:2" x14ac:dyDescent="0.25">
      <c r="A678">
        <v>1353.2</v>
      </c>
      <c r="B678">
        <v>0.34459030000000002</v>
      </c>
    </row>
    <row r="679" spans="1:2" x14ac:dyDescent="0.25">
      <c r="A679">
        <v>1353.9</v>
      </c>
      <c r="B679">
        <v>0.34548109999999999</v>
      </c>
    </row>
    <row r="680" spans="1:2" x14ac:dyDescent="0.25">
      <c r="A680">
        <v>1354.6</v>
      </c>
      <c r="B680">
        <v>0.34648869999999998</v>
      </c>
    </row>
    <row r="681" spans="1:2" x14ac:dyDescent="0.25">
      <c r="A681">
        <v>1355.3</v>
      </c>
      <c r="B681">
        <v>0.34752319999999998</v>
      </c>
    </row>
    <row r="682" spans="1:2" x14ac:dyDescent="0.25">
      <c r="A682">
        <v>1356</v>
      </c>
      <c r="B682">
        <v>0.34840919999999997</v>
      </c>
    </row>
    <row r="683" spans="1:2" x14ac:dyDescent="0.25">
      <c r="A683">
        <v>1356.7</v>
      </c>
      <c r="B683">
        <v>0.3493581</v>
      </c>
    </row>
    <row r="684" spans="1:2" x14ac:dyDescent="0.25">
      <c r="A684">
        <v>1357.5</v>
      </c>
      <c r="B684">
        <v>0.35020970000000001</v>
      </c>
    </row>
    <row r="685" spans="1:2" x14ac:dyDescent="0.25">
      <c r="A685">
        <v>1358.2</v>
      </c>
      <c r="B685">
        <v>0.35116409999999998</v>
      </c>
    </row>
    <row r="686" spans="1:2" x14ac:dyDescent="0.25">
      <c r="A686">
        <v>1358.9</v>
      </c>
      <c r="B686">
        <v>0.35211140000000002</v>
      </c>
    </row>
    <row r="687" spans="1:2" x14ac:dyDescent="0.25">
      <c r="A687">
        <v>1359.6</v>
      </c>
      <c r="B687">
        <v>0.35305209999999998</v>
      </c>
    </row>
    <row r="688" spans="1:2" x14ac:dyDescent="0.25">
      <c r="A688">
        <v>1360.3</v>
      </c>
      <c r="B688">
        <v>0.35403810000000002</v>
      </c>
    </row>
    <row r="689" spans="1:2" x14ac:dyDescent="0.25">
      <c r="A689">
        <v>1361</v>
      </c>
      <c r="B689">
        <v>0.35496100000000003</v>
      </c>
    </row>
    <row r="690" spans="1:2" x14ac:dyDescent="0.25">
      <c r="A690">
        <v>1361.7</v>
      </c>
      <c r="B690">
        <v>0.3555933</v>
      </c>
    </row>
    <row r="691" spans="1:2" x14ac:dyDescent="0.25">
      <c r="A691">
        <v>1362.4</v>
      </c>
      <c r="B691">
        <v>0.35620000000000002</v>
      </c>
    </row>
    <row r="692" spans="1:2" x14ac:dyDescent="0.25">
      <c r="A692">
        <v>1363.2</v>
      </c>
      <c r="B692">
        <v>0.35674840000000002</v>
      </c>
    </row>
    <row r="693" spans="1:2" x14ac:dyDescent="0.25">
      <c r="A693">
        <v>1363.9</v>
      </c>
      <c r="B693">
        <v>0.35739029999999999</v>
      </c>
    </row>
    <row r="694" spans="1:2" x14ac:dyDescent="0.25">
      <c r="A694">
        <v>1364.6</v>
      </c>
      <c r="B694">
        <v>0.35794290000000001</v>
      </c>
    </row>
    <row r="695" spans="1:2" x14ac:dyDescent="0.25">
      <c r="A695">
        <v>1365.3</v>
      </c>
      <c r="B695">
        <v>0.35851169999999999</v>
      </c>
    </row>
    <row r="696" spans="1:2" x14ac:dyDescent="0.25">
      <c r="A696">
        <v>1366</v>
      </c>
      <c r="B696">
        <v>0.35926649999999999</v>
      </c>
    </row>
    <row r="697" spans="1:2" x14ac:dyDescent="0.25">
      <c r="A697">
        <v>1366.8</v>
      </c>
      <c r="B697">
        <v>0.36025750000000001</v>
      </c>
    </row>
    <row r="698" spans="1:2" x14ac:dyDescent="0.25">
      <c r="A698">
        <v>1367.5</v>
      </c>
      <c r="B698">
        <v>0.3611104</v>
      </c>
    </row>
    <row r="699" spans="1:2" x14ac:dyDescent="0.25">
      <c r="A699">
        <v>1368.2</v>
      </c>
      <c r="B699">
        <v>0.36196339999999999</v>
      </c>
    </row>
    <row r="700" spans="1:2" x14ac:dyDescent="0.25">
      <c r="A700">
        <v>1368.9</v>
      </c>
      <c r="B700">
        <v>0.36302299999999998</v>
      </c>
    </row>
    <row r="701" spans="1:2" x14ac:dyDescent="0.25">
      <c r="A701">
        <v>1369.6</v>
      </c>
      <c r="B701">
        <v>0.36428690000000002</v>
      </c>
    </row>
    <row r="702" spans="1:2" x14ac:dyDescent="0.25">
      <c r="A702">
        <v>1370.4</v>
      </c>
      <c r="B702">
        <v>0.3654425</v>
      </c>
    </row>
    <row r="703" spans="1:2" x14ac:dyDescent="0.25">
      <c r="A703">
        <v>1371.1</v>
      </c>
      <c r="B703">
        <v>0.36655670000000001</v>
      </c>
    </row>
    <row r="704" spans="1:2" x14ac:dyDescent="0.25">
      <c r="A704">
        <v>1371.8</v>
      </c>
      <c r="B704">
        <v>0.36769790000000002</v>
      </c>
    </row>
    <row r="705" spans="1:2" x14ac:dyDescent="0.25">
      <c r="A705">
        <v>1372.5</v>
      </c>
      <c r="B705">
        <v>0.36904399999999998</v>
      </c>
    </row>
    <row r="706" spans="1:2" x14ac:dyDescent="0.25">
      <c r="A706">
        <v>1373.3</v>
      </c>
      <c r="B706">
        <v>0.3701953</v>
      </c>
    </row>
    <row r="707" spans="1:2" x14ac:dyDescent="0.25">
      <c r="A707">
        <v>1374</v>
      </c>
      <c r="B707">
        <v>0.37147039999999998</v>
      </c>
    </row>
    <row r="708" spans="1:2" x14ac:dyDescent="0.25">
      <c r="A708">
        <v>1374.7</v>
      </c>
      <c r="B708">
        <v>0.37268269999999998</v>
      </c>
    </row>
    <row r="709" spans="1:2" x14ac:dyDescent="0.25">
      <c r="A709">
        <v>1375.5</v>
      </c>
      <c r="B709">
        <v>0.37392320000000001</v>
      </c>
    </row>
    <row r="710" spans="1:2" x14ac:dyDescent="0.25">
      <c r="A710">
        <v>1376.2</v>
      </c>
      <c r="B710">
        <v>0.3751352</v>
      </c>
    </row>
    <row r="711" spans="1:2" x14ac:dyDescent="0.25">
      <c r="A711">
        <v>1376.9</v>
      </c>
      <c r="B711">
        <v>0.376392</v>
      </c>
    </row>
    <row r="712" spans="1:2" x14ac:dyDescent="0.25">
      <c r="A712">
        <v>1377.6</v>
      </c>
      <c r="B712">
        <v>0.3777335</v>
      </c>
    </row>
    <row r="713" spans="1:2" x14ac:dyDescent="0.25">
      <c r="A713">
        <v>1378.4</v>
      </c>
      <c r="B713">
        <v>0.379189</v>
      </c>
    </row>
    <row r="714" spans="1:2" x14ac:dyDescent="0.25">
      <c r="A714">
        <v>1379.1</v>
      </c>
      <c r="B714">
        <v>0.38054320000000003</v>
      </c>
    </row>
    <row r="715" spans="1:2" x14ac:dyDescent="0.25">
      <c r="A715">
        <v>1379.8</v>
      </c>
      <c r="B715">
        <v>0.38216</v>
      </c>
    </row>
    <row r="716" spans="1:2" x14ac:dyDescent="0.25">
      <c r="A716">
        <v>1380.6</v>
      </c>
      <c r="B716">
        <v>0.38354460000000001</v>
      </c>
    </row>
    <row r="717" spans="1:2" x14ac:dyDescent="0.25">
      <c r="A717">
        <v>1381.3</v>
      </c>
      <c r="B717">
        <v>0.38487189999999999</v>
      </c>
    </row>
    <row r="718" spans="1:2" x14ac:dyDescent="0.25">
      <c r="A718">
        <v>1382.1</v>
      </c>
      <c r="B718">
        <v>0.3864496</v>
      </c>
    </row>
    <row r="719" spans="1:2" x14ac:dyDescent="0.25">
      <c r="A719">
        <v>1382.8</v>
      </c>
      <c r="B719">
        <v>0.3879494</v>
      </c>
    </row>
    <row r="720" spans="1:2" x14ac:dyDescent="0.25">
      <c r="A720">
        <v>1383.5</v>
      </c>
      <c r="B720">
        <v>0.38935730000000002</v>
      </c>
    </row>
    <row r="721" spans="1:2" x14ac:dyDescent="0.25">
      <c r="A721">
        <v>1384.3</v>
      </c>
      <c r="B721">
        <v>0.39104290000000003</v>
      </c>
    </row>
    <row r="722" spans="1:2" x14ac:dyDescent="0.25">
      <c r="A722">
        <v>1385</v>
      </c>
      <c r="B722">
        <v>0.3927657</v>
      </c>
    </row>
    <row r="723" spans="1:2" x14ac:dyDescent="0.25">
      <c r="A723">
        <v>1385.7</v>
      </c>
      <c r="B723">
        <v>0.39466899999999999</v>
      </c>
    </row>
    <row r="724" spans="1:2" x14ac:dyDescent="0.25">
      <c r="A724">
        <v>1386.5</v>
      </c>
      <c r="B724">
        <v>0.3967406</v>
      </c>
    </row>
    <row r="725" spans="1:2" x14ac:dyDescent="0.25">
      <c r="A725">
        <v>1387.2</v>
      </c>
      <c r="B725">
        <v>0.39894410000000002</v>
      </c>
    </row>
    <row r="726" spans="1:2" x14ac:dyDescent="0.25">
      <c r="A726">
        <v>1388</v>
      </c>
      <c r="B726">
        <v>0.40101540000000002</v>
      </c>
    </row>
    <row r="727" spans="1:2" x14ac:dyDescent="0.25">
      <c r="A727">
        <v>1388.7</v>
      </c>
      <c r="B727">
        <v>0.40344140000000001</v>
      </c>
    </row>
    <row r="728" spans="1:2" x14ac:dyDescent="0.25">
      <c r="A728">
        <v>1389.5</v>
      </c>
      <c r="B728">
        <v>0.40607989999999999</v>
      </c>
    </row>
    <row r="729" spans="1:2" x14ac:dyDescent="0.25">
      <c r="A729">
        <v>1390.2</v>
      </c>
      <c r="B729">
        <v>0.40889199999999998</v>
      </c>
    </row>
    <row r="730" spans="1:2" x14ac:dyDescent="0.25">
      <c r="A730">
        <v>1391</v>
      </c>
      <c r="B730">
        <v>0.41161799999999998</v>
      </c>
    </row>
    <row r="731" spans="1:2" x14ac:dyDescent="0.25">
      <c r="A731">
        <v>1391.7</v>
      </c>
      <c r="B731">
        <v>0.41442869999999998</v>
      </c>
    </row>
    <row r="732" spans="1:2" x14ac:dyDescent="0.25">
      <c r="A732">
        <v>1392.4</v>
      </c>
      <c r="B732">
        <v>0.41709590000000002</v>
      </c>
    </row>
    <row r="733" spans="1:2" x14ac:dyDescent="0.25">
      <c r="A733">
        <v>1393.2</v>
      </c>
      <c r="B733">
        <v>0.41947499999999999</v>
      </c>
    </row>
    <row r="734" spans="1:2" x14ac:dyDescent="0.25">
      <c r="A734">
        <v>1393.9</v>
      </c>
      <c r="B734">
        <v>0.42092859999999999</v>
      </c>
    </row>
    <row r="735" spans="1:2" x14ac:dyDescent="0.25">
      <c r="A735">
        <v>1394.7</v>
      </c>
      <c r="B735">
        <v>0.42133290000000001</v>
      </c>
    </row>
    <row r="736" spans="1:2" x14ac:dyDescent="0.25">
      <c r="A736">
        <v>1395.4</v>
      </c>
      <c r="B736">
        <v>0.42071150000000002</v>
      </c>
    </row>
    <row r="737" spans="1:2" x14ac:dyDescent="0.25">
      <c r="A737">
        <v>1396.2</v>
      </c>
      <c r="B737">
        <v>0.42004780000000003</v>
      </c>
    </row>
    <row r="738" spans="1:2" x14ac:dyDescent="0.25">
      <c r="A738">
        <v>1396.9</v>
      </c>
      <c r="B738">
        <v>0.41956500000000002</v>
      </c>
    </row>
    <row r="739" spans="1:2" x14ac:dyDescent="0.25">
      <c r="A739">
        <v>1397.7</v>
      </c>
      <c r="B739">
        <v>0.41978949999999998</v>
      </c>
    </row>
    <row r="740" spans="1:2" x14ac:dyDescent="0.25">
      <c r="A740">
        <v>1398.5</v>
      </c>
      <c r="B740">
        <v>0.42041109999999998</v>
      </c>
    </row>
    <row r="741" spans="1:2" x14ac:dyDescent="0.25">
      <c r="A741">
        <v>1399.2</v>
      </c>
      <c r="B741">
        <v>0.42133179999999998</v>
      </c>
    </row>
    <row r="742" spans="1:2" x14ac:dyDescent="0.25">
      <c r="A742">
        <v>1400</v>
      </c>
      <c r="B742">
        <v>0.42238219999999999</v>
      </c>
    </row>
    <row r="743" spans="1:2" x14ac:dyDescent="0.25">
      <c r="A743">
        <v>1400.7</v>
      </c>
      <c r="B743">
        <v>0.42376770000000002</v>
      </c>
    </row>
    <row r="744" spans="1:2" x14ac:dyDescent="0.25">
      <c r="A744">
        <v>1401.5</v>
      </c>
      <c r="B744">
        <v>0.42527740000000003</v>
      </c>
    </row>
    <row r="745" spans="1:2" x14ac:dyDescent="0.25">
      <c r="A745">
        <v>1402.2</v>
      </c>
      <c r="B745">
        <v>0.42697760000000001</v>
      </c>
    </row>
    <row r="746" spans="1:2" x14ac:dyDescent="0.25">
      <c r="A746">
        <v>1403</v>
      </c>
      <c r="B746">
        <v>0.42879260000000002</v>
      </c>
    </row>
    <row r="747" spans="1:2" x14ac:dyDescent="0.25">
      <c r="A747">
        <v>1403.8</v>
      </c>
      <c r="B747">
        <v>0.43079299999999998</v>
      </c>
    </row>
    <row r="748" spans="1:2" x14ac:dyDescent="0.25">
      <c r="A748">
        <v>1404.5</v>
      </c>
      <c r="B748">
        <v>0.43286910000000001</v>
      </c>
    </row>
    <row r="749" spans="1:2" x14ac:dyDescent="0.25">
      <c r="A749">
        <v>1405.3</v>
      </c>
      <c r="B749">
        <v>0.43514409999999998</v>
      </c>
    </row>
    <row r="750" spans="1:2" x14ac:dyDescent="0.25">
      <c r="A750">
        <v>1406</v>
      </c>
      <c r="B750">
        <v>0.43743919999999997</v>
      </c>
    </row>
    <row r="751" spans="1:2" x14ac:dyDescent="0.25">
      <c r="A751">
        <v>1406.8</v>
      </c>
      <c r="B751">
        <v>0.43978279999999997</v>
      </c>
    </row>
    <row r="752" spans="1:2" x14ac:dyDescent="0.25">
      <c r="A752">
        <v>1407.6</v>
      </c>
      <c r="B752">
        <v>0.44204949999999998</v>
      </c>
    </row>
    <row r="753" spans="1:2" x14ac:dyDescent="0.25">
      <c r="A753">
        <v>1408.3</v>
      </c>
      <c r="B753">
        <v>0.44449830000000001</v>
      </c>
    </row>
    <row r="754" spans="1:2" x14ac:dyDescent="0.25">
      <c r="A754">
        <v>1409.1</v>
      </c>
      <c r="B754">
        <v>0.44691750000000002</v>
      </c>
    </row>
    <row r="755" spans="1:2" x14ac:dyDescent="0.25">
      <c r="A755">
        <v>1409.9</v>
      </c>
      <c r="B755">
        <v>0.44938339999999999</v>
      </c>
    </row>
    <row r="756" spans="1:2" x14ac:dyDescent="0.25">
      <c r="A756">
        <v>1410.6</v>
      </c>
      <c r="B756">
        <v>0.45176450000000001</v>
      </c>
    </row>
    <row r="757" spans="1:2" x14ac:dyDescent="0.25">
      <c r="A757">
        <v>1411.4</v>
      </c>
      <c r="B757">
        <v>0.45412419999999998</v>
      </c>
    </row>
    <row r="758" spans="1:2" x14ac:dyDescent="0.25">
      <c r="A758">
        <v>1412.2</v>
      </c>
      <c r="B758">
        <v>0.45652500000000001</v>
      </c>
    </row>
    <row r="759" spans="1:2" x14ac:dyDescent="0.25">
      <c r="A759">
        <v>1412.9</v>
      </c>
      <c r="B759">
        <v>0.45906360000000002</v>
      </c>
    </row>
    <row r="760" spans="1:2" x14ac:dyDescent="0.25">
      <c r="A760">
        <v>1413.7</v>
      </c>
      <c r="B760">
        <v>0.46141969999999999</v>
      </c>
    </row>
    <row r="761" spans="1:2" x14ac:dyDescent="0.25">
      <c r="A761">
        <v>1414.5</v>
      </c>
      <c r="B761">
        <v>0.46361659999999999</v>
      </c>
    </row>
    <row r="762" spans="1:2" x14ac:dyDescent="0.25">
      <c r="A762">
        <v>1415.2</v>
      </c>
      <c r="B762">
        <v>0.46546759999999998</v>
      </c>
    </row>
    <row r="763" spans="1:2" x14ac:dyDescent="0.25">
      <c r="A763">
        <v>1416</v>
      </c>
      <c r="B763">
        <v>0.46714220000000001</v>
      </c>
    </row>
    <row r="764" spans="1:2" x14ac:dyDescent="0.25">
      <c r="A764">
        <v>1416.8</v>
      </c>
      <c r="B764">
        <v>0.46851310000000002</v>
      </c>
    </row>
    <row r="765" spans="1:2" x14ac:dyDescent="0.25">
      <c r="A765">
        <v>1417.6</v>
      </c>
      <c r="B765">
        <v>0.4698619</v>
      </c>
    </row>
    <row r="766" spans="1:2" x14ac:dyDescent="0.25">
      <c r="A766">
        <v>1418.3</v>
      </c>
      <c r="B766">
        <v>0.47132360000000001</v>
      </c>
    </row>
    <row r="767" spans="1:2" x14ac:dyDescent="0.25">
      <c r="A767">
        <v>1419.1</v>
      </c>
      <c r="B767">
        <v>0.4729448</v>
      </c>
    </row>
    <row r="768" spans="1:2" x14ac:dyDescent="0.25">
      <c r="A768">
        <v>1419.9</v>
      </c>
      <c r="B768">
        <v>0.47460390000000002</v>
      </c>
    </row>
    <row r="769" spans="1:2" x14ac:dyDescent="0.25">
      <c r="A769">
        <v>1420.7</v>
      </c>
      <c r="B769">
        <v>0.4763561</v>
      </c>
    </row>
    <row r="770" spans="1:2" x14ac:dyDescent="0.25">
      <c r="A770">
        <v>1421.5</v>
      </c>
      <c r="B770">
        <v>0.47811900000000002</v>
      </c>
    </row>
    <row r="771" spans="1:2" x14ac:dyDescent="0.25">
      <c r="A771">
        <v>1422.2</v>
      </c>
      <c r="B771">
        <v>0.48003050000000003</v>
      </c>
    </row>
    <row r="772" spans="1:2" x14ac:dyDescent="0.25">
      <c r="A772">
        <v>1423</v>
      </c>
      <c r="B772">
        <v>0.48181200000000002</v>
      </c>
    </row>
    <row r="773" spans="1:2" x14ac:dyDescent="0.25">
      <c r="A773">
        <v>1423.8</v>
      </c>
      <c r="B773">
        <v>0.48346220000000001</v>
      </c>
    </row>
    <row r="774" spans="1:2" x14ac:dyDescent="0.25">
      <c r="A774">
        <v>1424.6</v>
      </c>
      <c r="B774">
        <v>0.4849791</v>
      </c>
    </row>
    <row r="775" spans="1:2" x14ac:dyDescent="0.25">
      <c r="A775">
        <v>1425.4</v>
      </c>
      <c r="B775">
        <v>0.48656300000000002</v>
      </c>
    </row>
    <row r="776" spans="1:2" x14ac:dyDescent="0.25">
      <c r="A776">
        <v>1426.1</v>
      </c>
      <c r="B776">
        <v>0.48803449999999998</v>
      </c>
    </row>
    <row r="777" spans="1:2" x14ac:dyDescent="0.25">
      <c r="A777">
        <v>1426.9</v>
      </c>
      <c r="B777">
        <v>0.48949779999999998</v>
      </c>
    </row>
    <row r="778" spans="1:2" x14ac:dyDescent="0.25">
      <c r="A778">
        <v>1427.7</v>
      </c>
      <c r="B778">
        <v>0.49080990000000002</v>
      </c>
    </row>
    <row r="779" spans="1:2" x14ac:dyDescent="0.25">
      <c r="A779">
        <v>1428.5</v>
      </c>
      <c r="B779">
        <v>0.49207699999999999</v>
      </c>
    </row>
    <row r="780" spans="1:2" x14ac:dyDescent="0.25">
      <c r="A780">
        <v>1429.3</v>
      </c>
      <c r="B780">
        <v>0.49330950000000001</v>
      </c>
    </row>
    <row r="781" spans="1:2" x14ac:dyDescent="0.25">
      <c r="A781">
        <v>1430.1</v>
      </c>
      <c r="B781">
        <v>0.49464629999999998</v>
      </c>
    </row>
    <row r="782" spans="1:2" x14ac:dyDescent="0.25">
      <c r="A782">
        <v>1430.9</v>
      </c>
      <c r="B782">
        <v>0.4958574</v>
      </c>
    </row>
    <row r="783" spans="1:2" x14ac:dyDescent="0.25">
      <c r="A783">
        <v>1431.7</v>
      </c>
      <c r="B783">
        <v>0.49699009999999999</v>
      </c>
    </row>
    <row r="784" spans="1:2" x14ac:dyDescent="0.25">
      <c r="A784">
        <v>1432.4</v>
      </c>
      <c r="B784">
        <v>0.49819099999999999</v>
      </c>
    </row>
    <row r="785" spans="1:2" x14ac:dyDescent="0.25">
      <c r="A785">
        <v>1433.2</v>
      </c>
      <c r="B785">
        <v>0.4994189</v>
      </c>
    </row>
    <row r="786" spans="1:2" x14ac:dyDescent="0.25">
      <c r="A786">
        <v>1434</v>
      </c>
      <c r="B786">
        <v>0.50054089999999996</v>
      </c>
    </row>
    <row r="787" spans="1:2" x14ac:dyDescent="0.25">
      <c r="A787">
        <v>1434.8</v>
      </c>
      <c r="B787">
        <v>0.50154790000000005</v>
      </c>
    </row>
    <row r="788" spans="1:2" x14ac:dyDescent="0.25">
      <c r="A788">
        <v>1435.6</v>
      </c>
      <c r="B788">
        <v>0.50255510000000003</v>
      </c>
    </row>
    <row r="789" spans="1:2" x14ac:dyDescent="0.25">
      <c r="A789">
        <v>1436.4</v>
      </c>
      <c r="B789">
        <v>0.50352129999999995</v>
      </c>
    </row>
    <row r="790" spans="1:2" x14ac:dyDescent="0.25">
      <c r="A790">
        <v>1437.2</v>
      </c>
      <c r="B790">
        <v>0.50430909999999995</v>
      </c>
    </row>
    <row r="791" spans="1:2" x14ac:dyDescent="0.25">
      <c r="A791">
        <v>1438</v>
      </c>
      <c r="B791">
        <v>0.50503030000000004</v>
      </c>
    </row>
    <row r="792" spans="1:2" x14ac:dyDescent="0.25">
      <c r="A792">
        <v>1438.8</v>
      </c>
      <c r="B792">
        <v>0.50572159999999999</v>
      </c>
    </row>
    <row r="793" spans="1:2" x14ac:dyDescent="0.25">
      <c r="A793">
        <v>1439.6</v>
      </c>
      <c r="B793">
        <v>0.50632239999999995</v>
      </c>
    </row>
    <row r="794" spans="1:2" x14ac:dyDescent="0.25">
      <c r="A794">
        <v>1440.4</v>
      </c>
      <c r="B794">
        <v>0.50677680000000003</v>
      </c>
    </row>
    <row r="795" spans="1:2" x14ac:dyDescent="0.25">
      <c r="A795">
        <v>1441.2</v>
      </c>
      <c r="B795">
        <v>0.50709680000000001</v>
      </c>
    </row>
    <row r="796" spans="1:2" x14ac:dyDescent="0.25">
      <c r="A796">
        <v>1442</v>
      </c>
      <c r="B796">
        <v>0.50744350000000005</v>
      </c>
    </row>
    <row r="797" spans="1:2" x14ac:dyDescent="0.25">
      <c r="A797">
        <v>1442.8</v>
      </c>
      <c r="B797">
        <v>0.50795109999999999</v>
      </c>
    </row>
    <row r="798" spans="1:2" x14ac:dyDescent="0.25">
      <c r="A798">
        <v>1443.6</v>
      </c>
      <c r="B798">
        <v>0.5083645</v>
      </c>
    </row>
    <row r="799" spans="1:2" x14ac:dyDescent="0.25">
      <c r="A799">
        <v>1444.4</v>
      </c>
      <c r="B799">
        <v>0.5086792</v>
      </c>
    </row>
    <row r="800" spans="1:2" x14ac:dyDescent="0.25">
      <c r="A800">
        <v>1445.2</v>
      </c>
      <c r="B800">
        <v>0.50883719999999999</v>
      </c>
    </row>
    <row r="801" spans="1:2" x14ac:dyDescent="0.25">
      <c r="A801">
        <v>1446</v>
      </c>
      <c r="B801">
        <v>0.50905480000000003</v>
      </c>
    </row>
    <row r="802" spans="1:2" x14ac:dyDescent="0.25">
      <c r="A802">
        <v>1446.8</v>
      </c>
      <c r="B802">
        <v>0.50941099999999995</v>
      </c>
    </row>
    <row r="803" spans="1:2" x14ac:dyDescent="0.25">
      <c r="A803">
        <v>1447.6</v>
      </c>
      <c r="B803">
        <v>0.50975930000000003</v>
      </c>
    </row>
    <row r="804" spans="1:2" x14ac:dyDescent="0.25">
      <c r="A804">
        <v>1448.5</v>
      </c>
      <c r="B804">
        <v>0.50993869999999997</v>
      </c>
    </row>
    <row r="805" spans="1:2" x14ac:dyDescent="0.25">
      <c r="A805">
        <v>1449.3</v>
      </c>
      <c r="B805">
        <v>0.5101502</v>
      </c>
    </row>
    <row r="806" spans="1:2" x14ac:dyDescent="0.25">
      <c r="A806">
        <v>1450.1</v>
      </c>
      <c r="B806">
        <v>0.51029930000000001</v>
      </c>
    </row>
    <row r="807" spans="1:2" x14ac:dyDescent="0.25">
      <c r="A807">
        <v>1450.9</v>
      </c>
      <c r="B807">
        <v>0.51043419999999995</v>
      </c>
    </row>
    <row r="808" spans="1:2" x14ac:dyDescent="0.25">
      <c r="A808">
        <v>1451.7</v>
      </c>
      <c r="B808">
        <v>0.5106252</v>
      </c>
    </row>
    <row r="809" spans="1:2" x14ac:dyDescent="0.25">
      <c r="A809">
        <v>1452.5</v>
      </c>
      <c r="B809">
        <v>0.51082709999999998</v>
      </c>
    </row>
    <row r="810" spans="1:2" x14ac:dyDescent="0.25">
      <c r="A810">
        <v>1453.3</v>
      </c>
      <c r="B810">
        <v>0.51092959999999998</v>
      </c>
    </row>
    <row r="811" spans="1:2" x14ac:dyDescent="0.25">
      <c r="A811">
        <v>1454.1</v>
      </c>
      <c r="B811">
        <v>0.51101399999999997</v>
      </c>
    </row>
    <row r="812" spans="1:2" x14ac:dyDescent="0.25">
      <c r="A812">
        <v>1455</v>
      </c>
      <c r="B812">
        <v>0.51100400000000001</v>
      </c>
    </row>
    <row r="813" spans="1:2" x14ac:dyDescent="0.25">
      <c r="A813">
        <v>1455.8</v>
      </c>
      <c r="B813">
        <v>0.51101810000000003</v>
      </c>
    </row>
    <row r="814" spans="1:2" x14ac:dyDescent="0.25">
      <c r="A814">
        <v>1456.6</v>
      </c>
      <c r="B814">
        <v>0.51114090000000001</v>
      </c>
    </row>
    <row r="815" spans="1:2" x14ac:dyDescent="0.25">
      <c r="A815">
        <v>1457.4</v>
      </c>
      <c r="B815">
        <v>0.51132319999999998</v>
      </c>
    </row>
    <row r="816" spans="1:2" x14ac:dyDescent="0.25">
      <c r="A816">
        <v>1458.2</v>
      </c>
      <c r="B816">
        <v>0.51136689999999996</v>
      </c>
    </row>
    <row r="817" spans="1:2" x14ac:dyDescent="0.25">
      <c r="A817">
        <v>1459.1</v>
      </c>
      <c r="B817">
        <v>0.51145160000000001</v>
      </c>
    </row>
    <row r="818" spans="1:2" x14ac:dyDescent="0.25">
      <c r="A818">
        <v>1459.9</v>
      </c>
      <c r="B818">
        <v>0.5115246</v>
      </c>
    </row>
    <row r="819" spans="1:2" x14ac:dyDescent="0.25">
      <c r="A819">
        <v>1460.7</v>
      </c>
      <c r="B819">
        <v>0.51159310000000002</v>
      </c>
    </row>
    <row r="820" spans="1:2" x14ac:dyDescent="0.25">
      <c r="A820">
        <v>1461.5</v>
      </c>
      <c r="B820">
        <v>0.51158999999999999</v>
      </c>
    </row>
    <row r="821" spans="1:2" x14ac:dyDescent="0.25">
      <c r="A821">
        <v>1462.3</v>
      </c>
      <c r="B821">
        <v>0.511714</v>
      </c>
    </row>
    <row r="822" spans="1:2" x14ac:dyDescent="0.25">
      <c r="A822">
        <v>1463.2</v>
      </c>
      <c r="B822">
        <v>0.51174600000000003</v>
      </c>
    </row>
    <row r="823" spans="1:2" x14ac:dyDescent="0.25">
      <c r="A823">
        <v>1464</v>
      </c>
      <c r="B823">
        <v>0.51169439999999999</v>
      </c>
    </row>
    <row r="824" spans="1:2" x14ac:dyDescent="0.25">
      <c r="A824">
        <v>1464.8</v>
      </c>
      <c r="B824">
        <v>0.51164949999999998</v>
      </c>
    </row>
    <row r="825" spans="1:2" x14ac:dyDescent="0.25">
      <c r="A825">
        <v>1465.6</v>
      </c>
      <c r="B825">
        <v>0.51158669999999995</v>
      </c>
    </row>
    <row r="826" spans="1:2" x14ac:dyDescent="0.25">
      <c r="A826">
        <v>1466.5</v>
      </c>
      <c r="B826">
        <v>0.51140589999999997</v>
      </c>
    </row>
    <row r="827" spans="1:2" x14ac:dyDescent="0.25">
      <c r="A827">
        <v>1467.3</v>
      </c>
      <c r="B827">
        <v>0.51123470000000004</v>
      </c>
    </row>
    <row r="828" spans="1:2" x14ac:dyDescent="0.25">
      <c r="A828">
        <v>1468.1</v>
      </c>
      <c r="B828">
        <v>0.51113359999999997</v>
      </c>
    </row>
    <row r="829" spans="1:2" x14ac:dyDescent="0.25">
      <c r="A829">
        <v>1469</v>
      </c>
      <c r="B829">
        <v>0.51104970000000005</v>
      </c>
    </row>
    <row r="830" spans="1:2" x14ac:dyDescent="0.25">
      <c r="A830">
        <v>1469.8</v>
      </c>
      <c r="B830">
        <v>0.51075689999999996</v>
      </c>
    </row>
    <row r="831" spans="1:2" x14ac:dyDescent="0.25">
      <c r="A831">
        <v>1470.6</v>
      </c>
      <c r="B831">
        <v>0.51055649999999997</v>
      </c>
    </row>
    <row r="832" spans="1:2" x14ac:dyDescent="0.25">
      <c r="A832">
        <v>1471.5</v>
      </c>
      <c r="B832">
        <v>0.51031800000000005</v>
      </c>
    </row>
    <row r="833" spans="1:2" x14ac:dyDescent="0.25">
      <c r="A833">
        <v>1472.3</v>
      </c>
      <c r="B833">
        <v>0.51013609999999998</v>
      </c>
    </row>
    <row r="834" spans="1:2" x14ac:dyDescent="0.25">
      <c r="A834">
        <v>1473.1</v>
      </c>
      <c r="B834">
        <v>0.51001289999999999</v>
      </c>
    </row>
    <row r="835" spans="1:2" x14ac:dyDescent="0.25">
      <c r="A835">
        <v>1474</v>
      </c>
      <c r="B835">
        <v>0.50981560000000004</v>
      </c>
    </row>
    <row r="836" spans="1:2" x14ac:dyDescent="0.25">
      <c r="A836">
        <v>1474.8</v>
      </c>
      <c r="B836">
        <v>0.50952850000000005</v>
      </c>
    </row>
    <row r="837" spans="1:2" x14ac:dyDescent="0.25">
      <c r="A837">
        <v>1475.7</v>
      </c>
      <c r="B837">
        <v>0.50932809999999995</v>
      </c>
    </row>
    <row r="838" spans="1:2" x14ac:dyDescent="0.25">
      <c r="A838">
        <v>1476.5</v>
      </c>
      <c r="B838">
        <v>0.50903710000000002</v>
      </c>
    </row>
    <row r="839" spans="1:2" x14ac:dyDescent="0.25">
      <c r="A839">
        <v>1477.3</v>
      </c>
      <c r="B839">
        <v>0.50882039999999995</v>
      </c>
    </row>
    <row r="840" spans="1:2" x14ac:dyDescent="0.25">
      <c r="A840">
        <v>1478.2</v>
      </c>
      <c r="B840">
        <v>0.50862019999999997</v>
      </c>
    </row>
    <row r="841" spans="1:2" x14ac:dyDescent="0.25">
      <c r="A841">
        <v>1479</v>
      </c>
      <c r="B841">
        <v>0.50834089999999998</v>
      </c>
    </row>
    <row r="842" spans="1:2" x14ac:dyDescent="0.25">
      <c r="A842">
        <v>1479.9</v>
      </c>
      <c r="B842">
        <v>0.50806300000000004</v>
      </c>
    </row>
    <row r="843" spans="1:2" x14ac:dyDescent="0.25">
      <c r="A843">
        <v>1480.7</v>
      </c>
      <c r="B843">
        <v>0.50779890000000005</v>
      </c>
    </row>
    <row r="844" spans="1:2" x14ac:dyDescent="0.25">
      <c r="A844">
        <v>1481.6</v>
      </c>
      <c r="B844">
        <v>0.50746119999999995</v>
      </c>
    </row>
    <row r="845" spans="1:2" x14ac:dyDescent="0.25">
      <c r="A845">
        <v>1482.4</v>
      </c>
      <c r="B845">
        <v>0.50722250000000002</v>
      </c>
    </row>
    <row r="846" spans="1:2" x14ac:dyDescent="0.25">
      <c r="A846">
        <v>1483.3</v>
      </c>
      <c r="B846">
        <v>0.50700040000000002</v>
      </c>
    </row>
    <row r="847" spans="1:2" x14ac:dyDescent="0.25">
      <c r="A847">
        <v>1484.1</v>
      </c>
      <c r="B847">
        <v>0.50669799999999998</v>
      </c>
    </row>
    <row r="848" spans="1:2" x14ac:dyDescent="0.25">
      <c r="A848">
        <v>1485</v>
      </c>
      <c r="B848">
        <v>0.50640759999999996</v>
      </c>
    </row>
    <row r="849" spans="1:2" x14ac:dyDescent="0.25">
      <c r="A849">
        <v>1485.8</v>
      </c>
      <c r="B849">
        <v>0.50612369999999995</v>
      </c>
    </row>
    <row r="850" spans="1:2" x14ac:dyDescent="0.25">
      <c r="A850">
        <v>1486.7</v>
      </c>
      <c r="B850">
        <v>0.50583230000000001</v>
      </c>
    </row>
    <row r="851" spans="1:2" x14ac:dyDescent="0.25">
      <c r="A851">
        <v>1487.5</v>
      </c>
      <c r="B851">
        <v>0.50555459999999997</v>
      </c>
    </row>
    <row r="852" spans="1:2" x14ac:dyDescent="0.25">
      <c r="A852">
        <v>1488.4</v>
      </c>
      <c r="B852">
        <v>0.50532120000000003</v>
      </c>
    </row>
    <row r="853" spans="1:2" x14ac:dyDescent="0.25">
      <c r="A853">
        <v>1489.2</v>
      </c>
      <c r="B853">
        <v>0.50509850000000001</v>
      </c>
    </row>
    <row r="854" spans="1:2" x14ac:dyDescent="0.25">
      <c r="A854">
        <v>1490.1</v>
      </c>
      <c r="B854">
        <v>0.50490369999999996</v>
      </c>
    </row>
    <row r="855" spans="1:2" x14ac:dyDescent="0.25">
      <c r="A855">
        <v>1490.9</v>
      </c>
      <c r="B855">
        <v>0.50468109999999999</v>
      </c>
    </row>
    <row r="856" spans="1:2" x14ac:dyDescent="0.25">
      <c r="A856">
        <v>1491.8</v>
      </c>
      <c r="B856">
        <v>0.50439820000000002</v>
      </c>
    </row>
    <row r="857" spans="1:2" x14ac:dyDescent="0.25">
      <c r="A857">
        <v>1492.7</v>
      </c>
      <c r="B857">
        <v>0.50417749999999995</v>
      </c>
    </row>
    <row r="858" spans="1:2" x14ac:dyDescent="0.25">
      <c r="A858">
        <v>1493.5</v>
      </c>
      <c r="B858">
        <v>0.5039785</v>
      </c>
    </row>
    <row r="859" spans="1:2" x14ac:dyDescent="0.25">
      <c r="A859">
        <v>1494.4</v>
      </c>
      <c r="B859">
        <v>0.50362620000000002</v>
      </c>
    </row>
    <row r="860" spans="1:2" x14ac:dyDescent="0.25">
      <c r="A860">
        <v>1495.2</v>
      </c>
      <c r="B860">
        <v>0.50327920000000004</v>
      </c>
    </row>
    <row r="861" spans="1:2" x14ac:dyDescent="0.25">
      <c r="A861">
        <v>1496.1</v>
      </c>
      <c r="B861">
        <v>0.50295389999999995</v>
      </c>
    </row>
    <row r="862" spans="1:2" x14ac:dyDescent="0.25">
      <c r="A862">
        <v>1497</v>
      </c>
      <c r="B862">
        <v>0.50265150000000003</v>
      </c>
    </row>
    <row r="863" spans="1:2" x14ac:dyDescent="0.25">
      <c r="A863">
        <v>1497.8</v>
      </c>
      <c r="B863">
        <v>0.50230189999999997</v>
      </c>
    </row>
    <row r="864" spans="1:2" x14ac:dyDescent="0.25">
      <c r="A864">
        <v>1498.7</v>
      </c>
      <c r="B864">
        <v>0.50193469999999996</v>
      </c>
    </row>
    <row r="865" spans="1:2" x14ac:dyDescent="0.25">
      <c r="A865">
        <v>1499.6</v>
      </c>
      <c r="B865">
        <v>0.50162079999999998</v>
      </c>
    </row>
    <row r="866" spans="1:2" x14ac:dyDescent="0.25">
      <c r="A866">
        <v>1500.4</v>
      </c>
      <c r="B866">
        <v>0.50129679999999999</v>
      </c>
    </row>
    <row r="867" spans="1:2" x14ac:dyDescent="0.25">
      <c r="A867">
        <v>1501.3</v>
      </c>
      <c r="B867">
        <v>0.50096799999999997</v>
      </c>
    </row>
    <row r="868" spans="1:2" x14ac:dyDescent="0.25">
      <c r="A868">
        <v>1502.2</v>
      </c>
      <c r="B868">
        <v>0.50060269999999996</v>
      </c>
    </row>
    <row r="869" spans="1:2" x14ac:dyDescent="0.25">
      <c r="A869">
        <v>1503</v>
      </c>
      <c r="B869">
        <v>0.50023059999999997</v>
      </c>
    </row>
    <row r="870" spans="1:2" x14ac:dyDescent="0.25">
      <c r="A870">
        <v>1503.9</v>
      </c>
      <c r="B870">
        <v>0.49985560000000001</v>
      </c>
    </row>
    <row r="871" spans="1:2" x14ac:dyDescent="0.25">
      <c r="A871">
        <v>1504.8</v>
      </c>
      <c r="B871">
        <v>0.4994748</v>
      </c>
    </row>
    <row r="872" spans="1:2" x14ac:dyDescent="0.25">
      <c r="A872">
        <v>1505.7</v>
      </c>
      <c r="B872">
        <v>0.49911680000000003</v>
      </c>
    </row>
    <row r="873" spans="1:2" x14ac:dyDescent="0.25">
      <c r="A873">
        <v>1506.5</v>
      </c>
      <c r="B873">
        <v>0.49879099999999998</v>
      </c>
    </row>
    <row r="874" spans="1:2" x14ac:dyDescent="0.25">
      <c r="A874">
        <v>1507.4</v>
      </c>
      <c r="B874">
        <v>0.4984227</v>
      </c>
    </row>
    <row r="875" spans="1:2" x14ac:dyDescent="0.25">
      <c r="A875">
        <v>1508.3</v>
      </c>
      <c r="B875">
        <v>0.49809789999999998</v>
      </c>
    </row>
    <row r="876" spans="1:2" x14ac:dyDescent="0.25">
      <c r="A876">
        <v>1509.2</v>
      </c>
      <c r="B876">
        <v>0.49771090000000001</v>
      </c>
    </row>
    <row r="877" spans="1:2" x14ac:dyDescent="0.25">
      <c r="A877">
        <v>1510</v>
      </c>
      <c r="B877">
        <v>0.49740210000000001</v>
      </c>
    </row>
    <row r="878" spans="1:2" x14ac:dyDescent="0.25">
      <c r="A878">
        <v>1510.9</v>
      </c>
      <c r="B878">
        <v>0.49702390000000002</v>
      </c>
    </row>
    <row r="879" spans="1:2" x14ac:dyDescent="0.25">
      <c r="A879">
        <v>1511.8</v>
      </c>
      <c r="B879">
        <v>0.49663010000000002</v>
      </c>
    </row>
    <row r="880" spans="1:2" x14ac:dyDescent="0.25">
      <c r="A880">
        <v>1512.7</v>
      </c>
      <c r="B880">
        <v>0.49622509999999997</v>
      </c>
    </row>
    <row r="881" spans="1:2" x14ac:dyDescent="0.25">
      <c r="A881">
        <v>1513.6</v>
      </c>
      <c r="B881">
        <v>0.49576009999999998</v>
      </c>
    </row>
    <row r="882" spans="1:2" x14ac:dyDescent="0.25">
      <c r="A882">
        <v>1514.4</v>
      </c>
      <c r="B882">
        <v>0.49540600000000001</v>
      </c>
    </row>
    <row r="883" spans="1:2" x14ac:dyDescent="0.25">
      <c r="A883">
        <v>1515.3</v>
      </c>
      <c r="B883">
        <v>0.49510729999999997</v>
      </c>
    </row>
    <row r="884" spans="1:2" x14ac:dyDescent="0.25">
      <c r="A884">
        <v>1516.2</v>
      </c>
      <c r="B884">
        <v>0.49472699999999997</v>
      </c>
    </row>
    <row r="885" spans="1:2" x14ac:dyDescent="0.25">
      <c r="A885">
        <v>1517.1</v>
      </c>
      <c r="B885">
        <v>0.49428139999999998</v>
      </c>
    </row>
    <row r="886" spans="1:2" x14ac:dyDescent="0.25">
      <c r="A886">
        <v>1518</v>
      </c>
      <c r="B886">
        <v>0.49390919999999999</v>
      </c>
    </row>
    <row r="887" spans="1:2" x14ac:dyDescent="0.25">
      <c r="A887">
        <v>1518.9</v>
      </c>
      <c r="B887">
        <v>0.49352210000000002</v>
      </c>
    </row>
    <row r="888" spans="1:2" x14ac:dyDescent="0.25">
      <c r="A888">
        <v>1519.8</v>
      </c>
      <c r="B888">
        <v>0.4931604</v>
      </c>
    </row>
    <row r="889" spans="1:2" x14ac:dyDescent="0.25">
      <c r="A889">
        <v>1520.7</v>
      </c>
      <c r="B889">
        <v>0.4928053</v>
      </c>
    </row>
    <row r="890" spans="1:2" x14ac:dyDescent="0.25">
      <c r="A890">
        <v>1521.6</v>
      </c>
      <c r="B890">
        <v>0.49243599999999998</v>
      </c>
    </row>
    <row r="891" spans="1:2" x14ac:dyDescent="0.25">
      <c r="A891">
        <v>1522.5</v>
      </c>
      <c r="B891">
        <v>0.49208760000000001</v>
      </c>
    </row>
    <row r="892" spans="1:2" x14ac:dyDescent="0.25">
      <c r="A892">
        <v>1523.3</v>
      </c>
      <c r="B892">
        <v>0.49170419999999998</v>
      </c>
    </row>
    <row r="893" spans="1:2" x14ac:dyDescent="0.25">
      <c r="A893">
        <v>1524.2</v>
      </c>
      <c r="B893">
        <v>0.49137769999999997</v>
      </c>
    </row>
    <row r="894" spans="1:2" x14ac:dyDescent="0.25">
      <c r="A894">
        <v>1525.1</v>
      </c>
      <c r="B894">
        <v>0.49111929999999998</v>
      </c>
    </row>
    <row r="895" spans="1:2" x14ac:dyDescent="0.25">
      <c r="A895">
        <v>1526</v>
      </c>
      <c r="B895">
        <v>0.49081809999999998</v>
      </c>
    </row>
    <row r="896" spans="1:2" x14ac:dyDescent="0.25">
      <c r="A896">
        <v>1526.9</v>
      </c>
      <c r="B896">
        <v>0.49049369999999998</v>
      </c>
    </row>
    <row r="897" spans="1:2" x14ac:dyDescent="0.25">
      <c r="A897">
        <v>1527.8</v>
      </c>
      <c r="B897">
        <v>0.4902359</v>
      </c>
    </row>
    <row r="898" spans="1:2" x14ac:dyDescent="0.25">
      <c r="A898">
        <v>1528.7</v>
      </c>
      <c r="B898">
        <v>0.48993009999999998</v>
      </c>
    </row>
    <row r="899" spans="1:2" x14ac:dyDescent="0.25">
      <c r="A899">
        <v>1529.6</v>
      </c>
      <c r="B899">
        <v>0.48963610000000002</v>
      </c>
    </row>
    <row r="900" spans="1:2" x14ac:dyDescent="0.25">
      <c r="A900">
        <v>1530.5</v>
      </c>
      <c r="B900">
        <v>0.48934909999999998</v>
      </c>
    </row>
    <row r="901" spans="1:2" x14ac:dyDescent="0.25">
      <c r="A901">
        <v>1531.4</v>
      </c>
      <c r="B901">
        <v>0.48913129999999999</v>
      </c>
    </row>
    <row r="902" spans="1:2" x14ac:dyDescent="0.25">
      <c r="A902">
        <v>1532.3</v>
      </c>
      <c r="B902">
        <v>0.48888389999999998</v>
      </c>
    </row>
    <row r="903" spans="1:2" x14ac:dyDescent="0.25">
      <c r="A903">
        <v>1533.3</v>
      </c>
      <c r="B903">
        <v>0.4886199</v>
      </c>
    </row>
    <row r="904" spans="1:2" x14ac:dyDescent="0.25">
      <c r="A904">
        <v>1534.2</v>
      </c>
      <c r="B904">
        <v>0.48838120000000002</v>
      </c>
    </row>
    <row r="905" spans="1:2" x14ac:dyDescent="0.25">
      <c r="A905">
        <v>1535.1</v>
      </c>
      <c r="B905">
        <v>0.48816670000000001</v>
      </c>
    </row>
    <row r="906" spans="1:2" x14ac:dyDescent="0.25">
      <c r="A906">
        <v>1536</v>
      </c>
      <c r="B906">
        <v>0.4879617</v>
      </c>
    </row>
    <row r="907" spans="1:2" x14ac:dyDescent="0.25">
      <c r="A907">
        <v>1536.9</v>
      </c>
      <c r="B907">
        <v>0.487815</v>
      </c>
    </row>
    <row r="908" spans="1:2" x14ac:dyDescent="0.25">
      <c r="A908">
        <v>1537.8</v>
      </c>
      <c r="B908">
        <v>0.48763030000000002</v>
      </c>
    </row>
    <row r="909" spans="1:2" x14ac:dyDescent="0.25">
      <c r="A909">
        <v>1538.7</v>
      </c>
      <c r="B909">
        <v>0.48750890000000002</v>
      </c>
    </row>
    <row r="910" spans="1:2" x14ac:dyDescent="0.25">
      <c r="A910">
        <v>1539.6</v>
      </c>
      <c r="B910">
        <v>0.48735410000000001</v>
      </c>
    </row>
    <row r="911" spans="1:2" x14ac:dyDescent="0.25">
      <c r="A911">
        <v>1540.5</v>
      </c>
      <c r="B911">
        <v>0.48713580000000001</v>
      </c>
    </row>
    <row r="912" spans="1:2" x14ac:dyDescent="0.25">
      <c r="A912">
        <v>1541.5</v>
      </c>
      <c r="B912">
        <v>0.48692150000000001</v>
      </c>
    </row>
    <row r="913" spans="1:2" x14ac:dyDescent="0.25">
      <c r="A913">
        <v>1542.4</v>
      </c>
      <c r="B913">
        <v>0.48671969999999998</v>
      </c>
    </row>
    <row r="914" spans="1:2" x14ac:dyDescent="0.25">
      <c r="A914">
        <v>1543.3</v>
      </c>
      <c r="B914">
        <v>0.48642059999999998</v>
      </c>
    </row>
    <row r="915" spans="1:2" x14ac:dyDescent="0.25">
      <c r="A915">
        <v>1544.2</v>
      </c>
      <c r="B915">
        <v>0.48606670000000002</v>
      </c>
    </row>
    <row r="916" spans="1:2" x14ac:dyDescent="0.25">
      <c r="A916">
        <v>1545.1</v>
      </c>
      <c r="B916">
        <v>0.48561539999999997</v>
      </c>
    </row>
    <row r="917" spans="1:2" x14ac:dyDescent="0.25">
      <c r="A917">
        <v>1546.1</v>
      </c>
      <c r="B917">
        <v>0.48515269999999999</v>
      </c>
    </row>
    <row r="918" spans="1:2" x14ac:dyDescent="0.25">
      <c r="A918">
        <v>1547</v>
      </c>
      <c r="B918">
        <v>0.48476380000000002</v>
      </c>
    </row>
    <row r="919" spans="1:2" x14ac:dyDescent="0.25">
      <c r="A919">
        <v>1547.9</v>
      </c>
      <c r="B919">
        <v>0.48447230000000002</v>
      </c>
    </row>
    <row r="920" spans="1:2" x14ac:dyDescent="0.25">
      <c r="A920">
        <v>1548.8</v>
      </c>
      <c r="B920">
        <v>0.48418860000000002</v>
      </c>
    </row>
    <row r="921" spans="1:2" x14ac:dyDescent="0.25">
      <c r="A921">
        <v>1549.8</v>
      </c>
      <c r="B921">
        <v>0.48387649999999999</v>
      </c>
    </row>
    <row r="922" spans="1:2" x14ac:dyDescent="0.25">
      <c r="A922">
        <v>1550.7</v>
      </c>
      <c r="B922">
        <v>0.48364859999999998</v>
      </c>
    </row>
    <row r="923" spans="1:2" x14ac:dyDescent="0.25">
      <c r="A923">
        <v>1551.6</v>
      </c>
      <c r="B923">
        <v>0.48340830000000001</v>
      </c>
    </row>
    <row r="924" spans="1:2" x14ac:dyDescent="0.25">
      <c r="A924">
        <v>1552.5</v>
      </c>
      <c r="B924">
        <v>0.48312129999999998</v>
      </c>
    </row>
    <row r="925" spans="1:2" x14ac:dyDescent="0.25">
      <c r="A925">
        <v>1553.5</v>
      </c>
      <c r="B925">
        <v>0.48291909999999999</v>
      </c>
    </row>
    <row r="926" spans="1:2" x14ac:dyDescent="0.25">
      <c r="A926">
        <v>1554.4</v>
      </c>
      <c r="B926">
        <v>0.482769</v>
      </c>
    </row>
    <row r="927" spans="1:2" x14ac:dyDescent="0.25">
      <c r="A927">
        <v>1555.3</v>
      </c>
      <c r="B927">
        <v>0.4825642</v>
      </c>
    </row>
    <row r="928" spans="1:2" x14ac:dyDescent="0.25">
      <c r="A928">
        <v>1556.3</v>
      </c>
      <c r="B928">
        <v>0.48238130000000001</v>
      </c>
    </row>
    <row r="929" spans="1:2" x14ac:dyDescent="0.25">
      <c r="A929">
        <v>1557.2</v>
      </c>
      <c r="B929">
        <v>0.48231429999999997</v>
      </c>
    </row>
    <row r="930" spans="1:2" x14ac:dyDescent="0.25">
      <c r="A930">
        <v>1558.1</v>
      </c>
      <c r="B930">
        <v>0.48220770000000002</v>
      </c>
    </row>
    <row r="931" spans="1:2" x14ac:dyDescent="0.25">
      <c r="A931">
        <v>1559.1</v>
      </c>
      <c r="B931">
        <v>0.48209570000000002</v>
      </c>
    </row>
    <row r="932" spans="1:2" x14ac:dyDescent="0.25">
      <c r="A932">
        <v>1560</v>
      </c>
      <c r="B932">
        <v>0.48198269999999999</v>
      </c>
    </row>
    <row r="933" spans="1:2" x14ac:dyDescent="0.25">
      <c r="A933">
        <v>1560.9</v>
      </c>
      <c r="B933">
        <v>0.48181489999999999</v>
      </c>
    </row>
    <row r="934" spans="1:2" x14ac:dyDescent="0.25">
      <c r="A934">
        <v>1561.9</v>
      </c>
      <c r="B934">
        <v>0.48170469999999999</v>
      </c>
    </row>
    <row r="935" spans="1:2" x14ac:dyDescent="0.25">
      <c r="A935">
        <v>1562.8</v>
      </c>
      <c r="B935">
        <v>0.48166340000000002</v>
      </c>
    </row>
    <row r="936" spans="1:2" x14ac:dyDescent="0.25">
      <c r="A936">
        <v>1563.8</v>
      </c>
      <c r="B936">
        <v>0.4816743</v>
      </c>
    </row>
    <row r="937" spans="1:2" x14ac:dyDescent="0.25">
      <c r="A937">
        <v>1564.7</v>
      </c>
      <c r="B937">
        <v>0.48158659999999998</v>
      </c>
    </row>
    <row r="938" spans="1:2" x14ac:dyDescent="0.25">
      <c r="A938">
        <v>1565.7</v>
      </c>
      <c r="B938">
        <v>0.48148960000000002</v>
      </c>
    </row>
    <row r="939" spans="1:2" x14ac:dyDescent="0.25">
      <c r="A939">
        <v>1566.6</v>
      </c>
      <c r="B939">
        <v>0.48148170000000001</v>
      </c>
    </row>
    <row r="940" spans="1:2" x14ac:dyDescent="0.25">
      <c r="A940">
        <v>1567.6</v>
      </c>
      <c r="B940">
        <v>0.48130040000000002</v>
      </c>
    </row>
    <row r="941" spans="1:2" x14ac:dyDescent="0.25">
      <c r="A941">
        <v>1568.5</v>
      </c>
      <c r="B941">
        <v>0.48116170000000003</v>
      </c>
    </row>
    <row r="942" spans="1:2" x14ac:dyDescent="0.25">
      <c r="A942">
        <v>1569.5</v>
      </c>
      <c r="B942">
        <v>0.48110249999999999</v>
      </c>
    </row>
    <row r="943" spans="1:2" x14ac:dyDescent="0.25">
      <c r="A943">
        <v>1570.4</v>
      </c>
      <c r="B943">
        <v>0.4809505</v>
      </c>
    </row>
    <row r="944" spans="1:2" x14ac:dyDescent="0.25">
      <c r="A944">
        <v>1571.4</v>
      </c>
      <c r="B944">
        <v>0.480767</v>
      </c>
    </row>
    <row r="945" spans="1:2" x14ac:dyDescent="0.25">
      <c r="A945">
        <v>1572.3</v>
      </c>
      <c r="B945">
        <v>0.48062909999999998</v>
      </c>
    </row>
    <row r="946" spans="1:2" x14ac:dyDescent="0.25">
      <c r="A946">
        <v>1573.3</v>
      </c>
      <c r="B946">
        <v>0.4804599</v>
      </c>
    </row>
    <row r="947" spans="1:2" x14ac:dyDescent="0.25">
      <c r="A947">
        <v>1574.2</v>
      </c>
      <c r="B947">
        <v>0.48034559999999998</v>
      </c>
    </row>
    <row r="948" spans="1:2" x14ac:dyDescent="0.25">
      <c r="A948">
        <v>1575.2</v>
      </c>
      <c r="B948">
        <v>0.48021829999999999</v>
      </c>
    </row>
    <row r="949" spans="1:2" x14ac:dyDescent="0.25">
      <c r="A949">
        <v>1576.1</v>
      </c>
      <c r="B949">
        <v>0.48007519999999998</v>
      </c>
    </row>
    <row r="950" spans="1:2" x14ac:dyDescent="0.25">
      <c r="A950">
        <v>1577.1</v>
      </c>
      <c r="B950">
        <v>0.47983429999999999</v>
      </c>
    </row>
    <row r="951" spans="1:2" x14ac:dyDescent="0.25">
      <c r="A951">
        <v>1578</v>
      </c>
      <c r="B951">
        <v>0.47964190000000001</v>
      </c>
    </row>
    <row r="952" spans="1:2" x14ac:dyDescent="0.25">
      <c r="A952">
        <v>1579</v>
      </c>
      <c r="B952">
        <v>0.47947919999999999</v>
      </c>
    </row>
    <row r="953" spans="1:2" x14ac:dyDescent="0.25">
      <c r="A953">
        <v>1580</v>
      </c>
      <c r="B953">
        <v>0.47928660000000001</v>
      </c>
    </row>
    <row r="954" spans="1:2" x14ac:dyDescent="0.25">
      <c r="A954">
        <v>1580.9</v>
      </c>
      <c r="B954">
        <v>0.47902260000000002</v>
      </c>
    </row>
    <row r="955" spans="1:2" x14ac:dyDescent="0.25">
      <c r="A955">
        <v>1581.9</v>
      </c>
      <c r="B955">
        <v>0.4787825</v>
      </c>
    </row>
    <row r="956" spans="1:2" x14ac:dyDescent="0.25">
      <c r="A956">
        <v>1582.9</v>
      </c>
      <c r="B956">
        <v>0.47854730000000001</v>
      </c>
    </row>
    <row r="957" spans="1:2" x14ac:dyDescent="0.25">
      <c r="A957">
        <v>1583.8</v>
      </c>
      <c r="B957">
        <v>0.47834320000000002</v>
      </c>
    </row>
    <row r="958" spans="1:2" x14ac:dyDescent="0.25">
      <c r="A958">
        <v>1584.8</v>
      </c>
      <c r="B958">
        <v>0.47809430000000003</v>
      </c>
    </row>
    <row r="959" spans="1:2" x14ac:dyDescent="0.25">
      <c r="A959">
        <v>1585.8</v>
      </c>
      <c r="B959">
        <v>0.47784460000000001</v>
      </c>
    </row>
    <row r="960" spans="1:2" x14ac:dyDescent="0.25">
      <c r="A960">
        <v>1586.7</v>
      </c>
      <c r="B960">
        <v>0.47759249999999998</v>
      </c>
    </row>
    <row r="961" spans="1:2" x14ac:dyDescent="0.25">
      <c r="A961">
        <v>1587.7</v>
      </c>
      <c r="B961">
        <v>0.47733510000000001</v>
      </c>
    </row>
    <row r="962" spans="1:2" x14ac:dyDescent="0.25">
      <c r="A962">
        <v>1588.7</v>
      </c>
      <c r="B962">
        <v>0.47702800000000001</v>
      </c>
    </row>
    <row r="963" spans="1:2" x14ac:dyDescent="0.25">
      <c r="A963">
        <v>1589.7</v>
      </c>
      <c r="B963">
        <v>0.47669129999999998</v>
      </c>
    </row>
    <row r="964" spans="1:2" x14ac:dyDescent="0.25">
      <c r="A964">
        <v>1590.6</v>
      </c>
      <c r="B964">
        <v>0.47638730000000001</v>
      </c>
    </row>
    <row r="965" spans="1:2" x14ac:dyDescent="0.25">
      <c r="A965">
        <v>1591.6</v>
      </c>
      <c r="B965">
        <v>0.47608879999999998</v>
      </c>
    </row>
    <row r="966" spans="1:2" x14ac:dyDescent="0.25">
      <c r="A966">
        <v>1592.6</v>
      </c>
      <c r="B966">
        <v>0.47571740000000001</v>
      </c>
    </row>
    <row r="967" spans="1:2" x14ac:dyDescent="0.25">
      <c r="A967">
        <v>1593.6</v>
      </c>
      <c r="B967">
        <v>0.4753115</v>
      </c>
    </row>
    <row r="968" spans="1:2" x14ac:dyDescent="0.25">
      <c r="A968">
        <v>1594.5</v>
      </c>
      <c r="B968">
        <v>0.47494140000000001</v>
      </c>
    </row>
    <row r="969" spans="1:2" x14ac:dyDescent="0.25">
      <c r="A969">
        <v>1595.5</v>
      </c>
      <c r="B969">
        <v>0.47459780000000001</v>
      </c>
    </row>
    <row r="970" spans="1:2" x14ac:dyDescent="0.25">
      <c r="A970">
        <v>1596.5</v>
      </c>
      <c r="B970">
        <v>0.47420079999999998</v>
      </c>
    </row>
    <row r="971" spans="1:2" x14ac:dyDescent="0.25">
      <c r="A971">
        <v>1597.5</v>
      </c>
      <c r="B971">
        <v>0.47382740000000001</v>
      </c>
    </row>
    <row r="972" spans="1:2" x14ac:dyDescent="0.25">
      <c r="A972">
        <v>1598.5</v>
      </c>
      <c r="B972">
        <v>0.47340589999999999</v>
      </c>
    </row>
    <row r="973" spans="1:2" x14ac:dyDescent="0.25">
      <c r="A973">
        <v>1599.5</v>
      </c>
      <c r="B973">
        <v>0.47298509999999999</v>
      </c>
    </row>
    <row r="974" spans="1:2" x14ac:dyDescent="0.25">
      <c r="A974">
        <v>1600.5</v>
      </c>
      <c r="B974">
        <v>0.47260649999999998</v>
      </c>
    </row>
    <row r="975" spans="1:2" x14ac:dyDescent="0.25">
      <c r="A975">
        <v>1601.4</v>
      </c>
      <c r="B975">
        <v>0.47218060000000001</v>
      </c>
    </row>
    <row r="976" spans="1:2" x14ac:dyDescent="0.25">
      <c r="A976">
        <v>1602.4</v>
      </c>
      <c r="B976">
        <v>0.47175810000000001</v>
      </c>
    </row>
    <row r="977" spans="1:2" x14ac:dyDescent="0.25">
      <c r="A977">
        <v>1603.4</v>
      </c>
      <c r="B977">
        <v>0.47133520000000001</v>
      </c>
    </row>
    <row r="978" spans="1:2" x14ac:dyDescent="0.25">
      <c r="A978">
        <v>1604.4</v>
      </c>
      <c r="B978">
        <v>0.47092850000000003</v>
      </c>
    </row>
    <row r="979" spans="1:2" x14ac:dyDescent="0.25">
      <c r="A979">
        <v>1605.4</v>
      </c>
      <c r="B979">
        <v>0.47049809999999997</v>
      </c>
    </row>
    <row r="980" spans="1:2" x14ac:dyDescent="0.25">
      <c r="A980">
        <v>1606.4</v>
      </c>
      <c r="B980">
        <v>0.4701052</v>
      </c>
    </row>
    <row r="981" spans="1:2" x14ac:dyDescent="0.25">
      <c r="A981">
        <v>1607.4</v>
      </c>
      <c r="B981">
        <v>0.46966869999999999</v>
      </c>
    </row>
    <row r="982" spans="1:2" x14ac:dyDescent="0.25">
      <c r="A982">
        <v>1608.4</v>
      </c>
      <c r="B982">
        <v>0.46923199999999998</v>
      </c>
    </row>
    <row r="983" spans="1:2" x14ac:dyDescent="0.25">
      <c r="A983">
        <v>1609.4</v>
      </c>
      <c r="B983">
        <v>0.46879860000000001</v>
      </c>
    </row>
    <row r="984" spans="1:2" x14ac:dyDescent="0.25">
      <c r="A984">
        <v>1610.4</v>
      </c>
      <c r="B984">
        <v>0.4685106</v>
      </c>
    </row>
    <row r="985" spans="1:2" x14ac:dyDescent="0.25">
      <c r="A985">
        <v>1611.4</v>
      </c>
      <c r="B985">
        <v>0.46813680000000002</v>
      </c>
    </row>
    <row r="986" spans="1:2" x14ac:dyDescent="0.25">
      <c r="A986">
        <v>1612.4</v>
      </c>
      <c r="B986">
        <v>0.46771610000000002</v>
      </c>
    </row>
    <row r="987" spans="1:2" x14ac:dyDescent="0.25">
      <c r="A987">
        <v>1613.4</v>
      </c>
      <c r="B987">
        <v>0.46738020000000002</v>
      </c>
    </row>
    <row r="988" spans="1:2" x14ac:dyDescent="0.25">
      <c r="A988">
        <v>1614.4</v>
      </c>
      <c r="B988">
        <v>0.46704129999999999</v>
      </c>
    </row>
    <row r="989" spans="1:2" x14ac:dyDescent="0.25">
      <c r="A989">
        <v>1615.4</v>
      </c>
      <c r="B989">
        <v>0.46668670000000001</v>
      </c>
    </row>
    <row r="990" spans="1:2" x14ac:dyDescent="0.25">
      <c r="A990">
        <v>1616.4</v>
      </c>
      <c r="B990">
        <v>0.46629209999999999</v>
      </c>
    </row>
    <row r="991" spans="1:2" x14ac:dyDescent="0.25">
      <c r="A991">
        <v>1617.4</v>
      </c>
      <c r="B991">
        <v>0.46599160000000001</v>
      </c>
    </row>
    <row r="992" spans="1:2" x14ac:dyDescent="0.25">
      <c r="A992">
        <v>1618.4</v>
      </c>
      <c r="B992">
        <v>0.46567419999999998</v>
      </c>
    </row>
    <row r="993" spans="1:2" x14ac:dyDescent="0.25">
      <c r="A993">
        <v>1619.4</v>
      </c>
      <c r="B993">
        <v>0.46531620000000001</v>
      </c>
    </row>
    <row r="994" spans="1:2" x14ac:dyDescent="0.25">
      <c r="A994">
        <v>1620.5</v>
      </c>
      <c r="B994">
        <v>0.46507720000000002</v>
      </c>
    </row>
    <row r="995" spans="1:2" x14ac:dyDescent="0.25">
      <c r="A995">
        <v>1621.5</v>
      </c>
      <c r="B995">
        <v>0.46483289999999999</v>
      </c>
    </row>
    <row r="996" spans="1:2" x14ac:dyDescent="0.25">
      <c r="A996">
        <v>1622.5</v>
      </c>
      <c r="B996">
        <v>0.46449119999999999</v>
      </c>
    </row>
    <row r="997" spans="1:2" x14ac:dyDescent="0.25">
      <c r="A997">
        <v>1623.5</v>
      </c>
      <c r="B997">
        <v>0.46422730000000001</v>
      </c>
    </row>
    <row r="998" spans="1:2" x14ac:dyDescent="0.25">
      <c r="A998">
        <v>1624.5</v>
      </c>
      <c r="B998">
        <v>0.46407619999999999</v>
      </c>
    </row>
    <row r="999" spans="1:2" x14ac:dyDescent="0.25">
      <c r="A999">
        <v>1625.5</v>
      </c>
      <c r="B999">
        <v>0.46385789999999999</v>
      </c>
    </row>
    <row r="1000" spans="1:2" x14ac:dyDescent="0.25">
      <c r="A1000">
        <v>1626.6</v>
      </c>
      <c r="B1000">
        <v>0.46366469999999999</v>
      </c>
    </row>
    <row r="1001" spans="1:2" x14ac:dyDescent="0.25">
      <c r="A1001">
        <v>1627.6</v>
      </c>
      <c r="B1001">
        <v>0.46335270000000001</v>
      </c>
    </row>
    <row r="1002" spans="1:2" x14ac:dyDescent="0.25">
      <c r="A1002">
        <v>1628.6</v>
      </c>
      <c r="B1002">
        <v>0.46314129999999998</v>
      </c>
    </row>
    <row r="1003" spans="1:2" x14ac:dyDescent="0.25">
      <c r="A1003">
        <v>1629.6</v>
      </c>
      <c r="B1003">
        <v>0.46302729999999998</v>
      </c>
    </row>
    <row r="1004" spans="1:2" x14ac:dyDescent="0.25">
      <c r="A1004">
        <v>1630.6</v>
      </c>
      <c r="B1004">
        <v>0.462812</v>
      </c>
    </row>
    <row r="1005" spans="1:2" x14ac:dyDescent="0.25">
      <c r="A1005">
        <v>1631.7</v>
      </c>
      <c r="B1005">
        <v>0.46262490000000001</v>
      </c>
    </row>
    <row r="1006" spans="1:2" x14ac:dyDescent="0.25">
      <c r="A1006">
        <v>1632.7</v>
      </c>
      <c r="B1006">
        <v>0.46243020000000001</v>
      </c>
    </row>
    <row r="1007" spans="1:2" x14ac:dyDescent="0.25">
      <c r="A1007">
        <v>1633.7</v>
      </c>
      <c r="B1007">
        <v>0.46225769999999999</v>
      </c>
    </row>
    <row r="1008" spans="1:2" x14ac:dyDescent="0.25">
      <c r="A1008">
        <v>1634.8</v>
      </c>
      <c r="B1008">
        <v>0.46201300000000001</v>
      </c>
    </row>
    <row r="1009" spans="1:2" x14ac:dyDescent="0.25">
      <c r="A1009">
        <v>1635.8</v>
      </c>
      <c r="B1009">
        <v>0.46178380000000002</v>
      </c>
    </row>
    <row r="1010" spans="1:2" x14ac:dyDescent="0.25">
      <c r="A1010">
        <v>1636.8</v>
      </c>
      <c r="B1010">
        <v>0.4615996</v>
      </c>
    </row>
    <row r="1011" spans="1:2" x14ac:dyDescent="0.25">
      <c r="A1011">
        <v>1637.9</v>
      </c>
      <c r="B1011">
        <v>0.4614897</v>
      </c>
    </row>
    <row r="1012" spans="1:2" x14ac:dyDescent="0.25">
      <c r="A1012">
        <v>1638.9</v>
      </c>
      <c r="B1012">
        <v>0.46130480000000001</v>
      </c>
    </row>
    <row r="1013" spans="1:2" x14ac:dyDescent="0.25">
      <c r="A1013">
        <v>1639.9</v>
      </c>
      <c r="B1013">
        <v>0.46115390000000001</v>
      </c>
    </row>
    <row r="1014" spans="1:2" x14ac:dyDescent="0.25">
      <c r="A1014">
        <v>1641</v>
      </c>
      <c r="B1014">
        <v>0.46105679999999999</v>
      </c>
    </row>
    <row r="1015" spans="1:2" x14ac:dyDescent="0.25">
      <c r="A1015">
        <v>1642</v>
      </c>
      <c r="B1015">
        <v>0.46100730000000001</v>
      </c>
    </row>
    <row r="1016" spans="1:2" x14ac:dyDescent="0.25">
      <c r="A1016">
        <v>1643.1</v>
      </c>
      <c r="B1016">
        <v>0.46101389999999998</v>
      </c>
    </row>
    <row r="1017" spans="1:2" x14ac:dyDescent="0.25">
      <c r="A1017">
        <v>1644.1</v>
      </c>
      <c r="B1017">
        <v>0.46098080000000002</v>
      </c>
    </row>
    <row r="1018" spans="1:2" x14ac:dyDescent="0.25">
      <c r="A1018">
        <v>1645.1</v>
      </c>
      <c r="B1018">
        <v>0.46101639999999999</v>
      </c>
    </row>
    <row r="1019" spans="1:2" x14ac:dyDescent="0.25">
      <c r="A1019">
        <v>1646.2</v>
      </c>
      <c r="B1019">
        <v>0.4611248</v>
      </c>
    </row>
    <row r="1020" spans="1:2" x14ac:dyDescent="0.25">
      <c r="A1020">
        <v>1647.2</v>
      </c>
      <c r="B1020">
        <v>0.4611692</v>
      </c>
    </row>
    <row r="1021" spans="1:2" x14ac:dyDescent="0.25">
      <c r="A1021">
        <v>1648.3</v>
      </c>
      <c r="B1021">
        <v>0.46131159999999999</v>
      </c>
    </row>
    <row r="1022" spans="1:2" x14ac:dyDescent="0.25">
      <c r="A1022">
        <v>1649.3</v>
      </c>
      <c r="B1022">
        <v>0.46146989999999999</v>
      </c>
    </row>
    <row r="1023" spans="1:2" x14ac:dyDescent="0.25">
      <c r="A1023">
        <v>1650.4</v>
      </c>
      <c r="B1023">
        <v>0.46166200000000002</v>
      </c>
    </row>
    <row r="1024" spans="1:2" x14ac:dyDescent="0.25">
      <c r="A1024">
        <v>1651.4</v>
      </c>
      <c r="B1024">
        <v>0.46193410000000001</v>
      </c>
    </row>
    <row r="1025" spans="1:2" x14ac:dyDescent="0.25">
      <c r="A1025">
        <v>1652.5</v>
      </c>
      <c r="B1025">
        <v>0.46227439999999997</v>
      </c>
    </row>
    <row r="1026" spans="1:2" x14ac:dyDescent="0.25">
      <c r="A1026">
        <v>1653.5</v>
      </c>
      <c r="B1026">
        <v>0.46264670000000002</v>
      </c>
    </row>
    <row r="1027" spans="1:2" x14ac:dyDescent="0.25">
      <c r="A1027">
        <v>1654.6</v>
      </c>
      <c r="B1027">
        <v>0.46314129999999998</v>
      </c>
    </row>
    <row r="1028" spans="1:2" x14ac:dyDescent="0.25">
      <c r="A1028">
        <v>1655.6</v>
      </c>
      <c r="B1028">
        <v>0.46367839999999999</v>
      </c>
    </row>
    <row r="1029" spans="1:2" x14ac:dyDescent="0.25">
      <c r="A1029">
        <v>1656.7</v>
      </c>
      <c r="B1029">
        <v>0.4643158</v>
      </c>
    </row>
    <row r="1030" spans="1:2" x14ac:dyDescent="0.25">
      <c r="A1030">
        <v>1657.8</v>
      </c>
      <c r="B1030">
        <v>0.46504279999999998</v>
      </c>
    </row>
    <row r="1031" spans="1:2" x14ac:dyDescent="0.25">
      <c r="A1031">
        <v>1658.8</v>
      </c>
      <c r="B1031">
        <v>0.46586319999999998</v>
      </c>
    </row>
    <row r="1032" spans="1:2" x14ac:dyDescent="0.25">
      <c r="A1032">
        <v>1659.9</v>
      </c>
      <c r="B1032">
        <v>0.46675139999999998</v>
      </c>
    </row>
    <row r="1033" spans="1:2" x14ac:dyDescent="0.25">
      <c r="A1033">
        <v>1660.9</v>
      </c>
      <c r="B1033">
        <v>0.46768369999999998</v>
      </c>
    </row>
    <row r="1034" spans="1:2" x14ac:dyDescent="0.25">
      <c r="A1034">
        <v>1662</v>
      </c>
      <c r="B1034">
        <v>0.46863860000000002</v>
      </c>
    </row>
    <row r="1035" spans="1:2" x14ac:dyDescent="0.25">
      <c r="A1035">
        <v>1663.1</v>
      </c>
      <c r="B1035">
        <v>0.46967550000000002</v>
      </c>
    </row>
    <row r="1036" spans="1:2" x14ac:dyDescent="0.25">
      <c r="A1036">
        <v>1664.1</v>
      </c>
      <c r="B1036">
        <v>0.47069830000000001</v>
      </c>
    </row>
    <row r="1037" spans="1:2" x14ac:dyDescent="0.25">
      <c r="A1037">
        <v>1665.2</v>
      </c>
      <c r="B1037">
        <v>0.47175260000000002</v>
      </c>
    </row>
    <row r="1038" spans="1:2" x14ac:dyDescent="0.25">
      <c r="A1038">
        <v>1666.3</v>
      </c>
      <c r="B1038">
        <v>0.47272700000000001</v>
      </c>
    </row>
    <row r="1039" spans="1:2" x14ac:dyDescent="0.25">
      <c r="A1039">
        <v>1667.4</v>
      </c>
      <c r="B1039">
        <v>0.47342309999999999</v>
      </c>
    </row>
    <row r="1040" spans="1:2" x14ac:dyDescent="0.25">
      <c r="A1040">
        <v>1668.4</v>
      </c>
      <c r="B1040">
        <v>0.4740258</v>
      </c>
    </row>
    <row r="1041" spans="1:2" x14ac:dyDescent="0.25">
      <c r="A1041">
        <v>1669.5</v>
      </c>
      <c r="B1041">
        <v>0.47469479999999997</v>
      </c>
    </row>
    <row r="1042" spans="1:2" x14ac:dyDescent="0.25">
      <c r="A1042">
        <v>1670.6</v>
      </c>
      <c r="B1042">
        <v>0.47550290000000001</v>
      </c>
    </row>
    <row r="1043" spans="1:2" x14ac:dyDescent="0.25">
      <c r="A1043">
        <v>1671.7</v>
      </c>
      <c r="B1043">
        <v>0.4764931</v>
      </c>
    </row>
    <row r="1044" spans="1:2" x14ac:dyDescent="0.25">
      <c r="A1044">
        <v>1672.7</v>
      </c>
      <c r="B1044">
        <v>0.47769709999999999</v>
      </c>
    </row>
    <row r="1045" spans="1:2" x14ac:dyDescent="0.25">
      <c r="A1045">
        <v>1673.8</v>
      </c>
      <c r="B1045">
        <v>0.47946430000000001</v>
      </c>
    </row>
    <row r="1046" spans="1:2" x14ac:dyDescent="0.25">
      <c r="A1046">
        <v>1674.9</v>
      </c>
      <c r="B1046">
        <v>0.48152879999999998</v>
      </c>
    </row>
    <row r="1047" spans="1:2" x14ac:dyDescent="0.25">
      <c r="A1047">
        <v>1676</v>
      </c>
      <c r="B1047">
        <v>0.48312460000000002</v>
      </c>
    </row>
    <row r="1048" spans="1:2" x14ac:dyDescent="0.25">
      <c r="A1048">
        <v>1677.1</v>
      </c>
      <c r="B1048">
        <v>0.48390300000000003</v>
      </c>
    </row>
    <row r="1049" spans="1:2" x14ac:dyDescent="0.25">
      <c r="A1049">
        <v>1678.1</v>
      </c>
      <c r="B1049">
        <v>0.48463719999999999</v>
      </c>
    </row>
    <row r="1050" spans="1:2" x14ac:dyDescent="0.25">
      <c r="A1050">
        <v>1679.2</v>
      </c>
      <c r="B1050">
        <v>0.4860659</v>
      </c>
    </row>
    <row r="1051" spans="1:2" x14ac:dyDescent="0.25">
      <c r="A1051">
        <v>1680.3</v>
      </c>
      <c r="B1051">
        <v>0.48805789999999999</v>
      </c>
    </row>
    <row r="1052" spans="1:2" x14ac:dyDescent="0.25">
      <c r="A1052">
        <v>1681.4</v>
      </c>
      <c r="B1052">
        <v>0.48973280000000002</v>
      </c>
    </row>
    <row r="1053" spans="1:2" x14ac:dyDescent="0.25">
      <c r="A1053">
        <v>1682.5</v>
      </c>
      <c r="B1053">
        <v>0.4907627</v>
      </c>
    </row>
    <row r="1054" spans="1:2" x14ac:dyDescent="0.25">
      <c r="A1054">
        <v>1683.6</v>
      </c>
      <c r="B1054">
        <v>0.49199159999999997</v>
      </c>
    </row>
    <row r="1055" spans="1:2" x14ac:dyDescent="0.25">
      <c r="A1055">
        <v>1684.7</v>
      </c>
      <c r="B1055">
        <v>0.49391449999999998</v>
      </c>
    </row>
    <row r="1056" spans="1:2" x14ac:dyDescent="0.25">
      <c r="A1056">
        <v>1685.8</v>
      </c>
      <c r="B1056">
        <v>0.49644300000000002</v>
      </c>
    </row>
    <row r="1057" spans="1:2" x14ac:dyDescent="0.25">
      <c r="A1057">
        <v>1686.9</v>
      </c>
      <c r="B1057">
        <v>0.49904349999999997</v>
      </c>
    </row>
    <row r="1058" spans="1:2" x14ac:dyDescent="0.25">
      <c r="A1058">
        <v>1688</v>
      </c>
      <c r="B1058">
        <v>0.50164850000000005</v>
      </c>
    </row>
    <row r="1059" spans="1:2" x14ac:dyDescent="0.25">
      <c r="A1059">
        <v>1689.1</v>
      </c>
      <c r="B1059">
        <v>0.50457980000000002</v>
      </c>
    </row>
    <row r="1060" spans="1:2" x14ac:dyDescent="0.25">
      <c r="A1060">
        <v>1690.2</v>
      </c>
      <c r="B1060">
        <v>0.50807440000000004</v>
      </c>
    </row>
    <row r="1061" spans="1:2" x14ac:dyDescent="0.25">
      <c r="A1061">
        <v>1691.3</v>
      </c>
      <c r="B1061">
        <v>0.51208070000000006</v>
      </c>
    </row>
    <row r="1062" spans="1:2" x14ac:dyDescent="0.25">
      <c r="A1062">
        <v>1692.4</v>
      </c>
      <c r="B1062">
        <v>0.5159724</v>
      </c>
    </row>
    <row r="1063" spans="1:2" x14ac:dyDescent="0.25">
      <c r="A1063">
        <v>1693.5</v>
      </c>
      <c r="B1063">
        <v>0.51877419999999996</v>
      </c>
    </row>
    <row r="1064" spans="1:2" x14ac:dyDescent="0.25">
      <c r="A1064">
        <v>1694.6</v>
      </c>
      <c r="B1064">
        <v>0.52025189999999999</v>
      </c>
    </row>
    <row r="1065" spans="1:2" x14ac:dyDescent="0.25">
      <c r="A1065">
        <v>1695.7</v>
      </c>
      <c r="B1065">
        <v>0.52105559999999995</v>
      </c>
    </row>
    <row r="1066" spans="1:2" x14ac:dyDescent="0.25">
      <c r="A1066">
        <v>1696.8</v>
      </c>
      <c r="B1066">
        <v>0.5222137</v>
      </c>
    </row>
    <row r="1067" spans="1:2" x14ac:dyDescent="0.25">
      <c r="A1067">
        <v>1697.9</v>
      </c>
      <c r="B1067">
        <v>0.5242173</v>
      </c>
    </row>
    <row r="1068" spans="1:2" x14ac:dyDescent="0.25">
      <c r="A1068">
        <v>1699</v>
      </c>
      <c r="B1068">
        <v>0.5271922</v>
      </c>
    </row>
    <row r="1069" spans="1:2" x14ac:dyDescent="0.25">
      <c r="A1069">
        <v>1700.2</v>
      </c>
      <c r="B1069">
        <v>0.5308889</v>
      </c>
    </row>
    <row r="1070" spans="1:2" x14ac:dyDescent="0.25">
      <c r="A1070">
        <v>1701.3</v>
      </c>
      <c r="B1070">
        <v>0.53519819999999996</v>
      </c>
    </row>
    <row r="1071" spans="1:2" x14ac:dyDescent="0.25">
      <c r="A1071">
        <v>1702.4</v>
      </c>
      <c r="B1071">
        <v>0.53992150000000005</v>
      </c>
    </row>
    <row r="1072" spans="1:2" x14ac:dyDescent="0.25">
      <c r="A1072">
        <v>1703.5</v>
      </c>
      <c r="B1072">
        <v>0.54473020000000005</v>
      </c>
    </row>
    <row r="1073" spans="1:2" x14ac:dyDescent="0.25">
      <c r="A1073">
        <v>1704.6</v>
      </c>
      <c r="B1073">
        <v>0.54915150000000001</v>
      </c>
    </row>
    <row r="1074" spans="1:2" x14ac:dyDescent="0.25">
      <c r="A1074">
        <v>1705.7</v>
      </c>
      <c r="B1074">
        <v>0.55294410000000005</v>
      </c>
    </row>
    <row r="1075" spans="1:2" x14ac:dyDescent="0.25">
      <c r="A1075">
        <v>1706.9</v>
      </c>
      <c r="B1075">
        <v>0.55618440000000002</v>
      </c>
    </row>
    <row r="1076" spans="1:2" x14ac:dyDescent="0.25">
      <c r="A1076">
        <v>1708</v>
      </c>
      <c r="B1076">
        <v>0.55926489999999995</v>
      </c>
    </row>
    <row r="1077" spans="1:2" x14ac:dyDescent="0.25">
      <c r="A1077">
        <v>1709.1</v>
      </c>
      <c r="B1077">
        <v>0.56270560000000003</v>
      </c>
    </row>
    <row r="1078" spans="1:2" x14ac:dyDescent="0.25">
      <c r="A1078">
        <v>1710.2</v>
      </c>
      <c r="B1078">
        <v>0.56679729999999995</v>
      </c>
    </row>
    <row r="1079" spans="1:2" x14ac:dyDescent="0.25">
      <c r="A1079">
        <v>1711.4</v>
      </c>
      <c r="B1079">
        <v>0.57058589999999998</v>
      </c>
    </row>
    <row r="1080" spans="1:2" x14ac:dyDescent="0.25">
      <c r="A1080">
        <v>1712.5</v>
      </c>
      <c r="B1080">
        <v>0.57325400000000004</v>
      </c>
    </row>
    <row r="1081" spans="1:2" x14ac:dyDescent="0.25">
      <c r="A1081">
        <v>1713.6</v>
      </c>
      <c r="B1081">
        <v>0.57541070000000005</v>
      </c>
    </row>
    <row r="1082" spans="1:2" x14ac:dyDescent="0.25">
      <c r="A1082">
        <v>1714.8</v>
      </c>
      <c r="B1082">
        <v>0.57817980000000002</v>
      </c>
    </row>
    <row r="1083" spans="1:2" x14ac:dyDescent="0.25">
      <c r="A1083">
        <v>1715.9</v>
      </c>
      <c r="B1083">
        <v>0.58152210000000004</v>
      </c>
    </row>
    <row r="1084" spans="1:2" x14ac:dyDescent="0.25">
      <c r="A1084">
        <v>1717</v>
      </c>
      <c r="B1084">
        <v>0.58510240000000002</v>
      </c>
    </row>
    <row r="1085" spans="1:2" x14ac:dyDescent="0.25">
      <c r="A1085">
        <v>1718.2</v>
      </c>
      <c r="B1085">
        <v>0.58860920000000005</v>
      </c>
    </row>
    <row r="1086" spans="1:2" x14ac:dyDescent="0.25">
      <c r="A1086">
        <v>1719.3</v>
      </c>
      <c r="B1086">
        <v>0.59212699999999996</v>
      </c>
    </row>
    <row r="1087" spans="1:2" x14ac:dyDescent="0.25">
      <c r="A1087">
        <v>1720.5</v>
      </c>
      <c r="B1087">
        <v>0.59566529999999995</v>
      </c>
    </row>
    <row r="1088" spans="1:2" x14ac:dyDescent="0.25">
      <c r="A1088">
        <v>1721.6</v>
      </c>
      <c r="B1088">
        <v>0.59947950000000005</v>
      </c>
    </row>
    <row r="1089" spans="1:2" x14ac:dyDescent="0.25">
      <c r="A1089">
        <v>1722.7</v>
      </c>
      <c r="B1089">
        <v>0.60357689999999997</v>
      </c>
    </row>
    <row r="1090" spans="1:2" x14ac:dyDescent="0.25">
      <c r="A1090">
        <v>1723.9</v>
      </c>
      <c r="B1090">
        <v>0.60829569999999999</v>
      </c>
    </row>
    <row r="1091" spans="1:2" x14ac:dyDescent="0.25">
      <c r="A1091">
        <v>1725</v>
      </c>
      <c r="B1091">
        <v>0.6136182</v>
      </c>
    </row>
    <row r="1092" spans="1:2" x14ac:dyDescent="0.25">
      <c r="A1092">
        <v>1726.2</v>
      </c>
      <c r="B1092">
        <v>0.61917080000000002</v>
      </c>
    </row>
    <row r="1093" spans="1:2" x14ac:dyDescent="0.25">
      <c r="A1093">
        <v>1727.3</v>
      </c>
      <c r="B1093">
        <v>0.62468849999999998</v>
      </c>
    </row>
    <row r="1094" spans="1:2" x14ac:dyDescent="0.25">
      <c r="A1094">
        <v>1728.5</v>
      </c>
      <c r="B1094">
        <v>0.63010169999999999</v>
      </c>
    </row>
    <row r="1095" spans="1:2" x14ac:dyDescent="0.25">
      <c r="A1095">
        <v>1729.6</v>
      </c>
      <c r="B1095">
        <v>0.63454259999999996</v>
      </c>
    </row>
    <row r="1096" spans="1:2" x14ac:dyDescent="0.25">
      <c r="A1096">
        <v>1730.8</v>
      </c>
      <c r="B1096">
        <v>0.63644179999999995</v>
      </c>
    </row>
    <row r="1097" spans="1:2" x14ac:dyDescent="0.25">
      <c r="A1097">
        <v>1732</v>
      </c>
      <c r="B1097">
        <v>0.63353539999999997</v>
      </c>
    </row>
    <row r="1098" spans="1:2" x14ac:dyDescent="0.25">
      <c r="A1098">
        <v>1733.1</v>
      </c>
      <c r="B1098">
        <v>0.62522639999999996</v>
      </c>
    </row>
    <row r="1099" spans="1:2" x14ac:dyDescent="0.25">
      <c r="A1099">
        <v>1734.3</v>
      </c>
      <c r="B1099">
        <v>0.61368409999999995</v>
      </c>
    </row>
    <row r="1100" spans="1:2" x14ac:dyDescent="0.25">
      <c r="A1100">
        <v>1735.4</v>
      </c>
      <c r="B1100">
        <v>0.60224800000000001</v>
      </c>
    </row>
    <row r="1101" spans="1:2" x14ac:dyDescent="0.25">
      <c r="A1101">
        <v>1736.6</v>
      </c>
      <c r="B1101">
        <v>0.59247780000000005</v>
      </c>
    </row>
    <row r="1102" spans="1:2" x14ac:dyDescent="0.25">
      <c r="A1102">
        <v>1737.8</v>
      </c>
      <c r="B1102">
        <v>0.58467360000000002</v>
      </c>
    </row>
    <row r="1103" spans="1:2" x14ac:dyDescent="0.25">
      <c r="A1103">
        <v>1738.9</v>
      </c>
      <c r="B1103">
        <v>0.57836869999999996</v>
      </c>
    </row>
    <row r="1104" spans="1:2" x14ac:dyDescent="0.25">
      <c r="A1104">
        <v>1740.1</v>
      </c>
      <c r="B1104">
        <v>0.57333140000000005</v>
      </c>
    </row>
    <row r="1105" spans="1:2" x14ac:dyDescent="0.25">
      <c r="A1105">
        <v>1741.3</v>
      </c>
      <c r="B1105">
        <v>0.56940219999999997</v>
      </c>
    </row>
    <row r="1106" spans="1:2" x14ac:dyDescent="0.25">
      <c r="A1106">
        <v>1742.4</v>
      </c>
      <c r="B1106">
        <v>0.56670509999999996</v>
      </c>
    </row>
    <row r="1107" spans="1:2" x14ac:dyDescent="0.25">
      <c r="A1107">
        <v>1743.6</v>
      </c>
      <c r="B1107">
        <v>0.56489339999999999</v>
      </c>
    </row>
    <row r="1108" spans="1:2" x14ac:dyDescent="0.25">
      <c r="A1108">
        <v>1744.8</v>
      </c>
      <c r="B1108">
        <v>0.5631988</v>
      </c>
    </row>
    <row r="1109" spans="1:2" x14ac:dyDescent="0.25">
      <c r="A1109">
        <v>1745.9</v>
      </c>
      <c r="B1109">
        <v>0.56123679999999998</v>
      </c>
    </row>
    <row r="1110" spans="1:2" x14ac:dyDescent="0.25">
      <c r="A1110">
        <v>1747.1</v>
      </c>
      <c r="B1110">
        <v>0.55988389999999999</v>
      </c>
    </row>
    <row r="1111" spans="1:2" x14ac:dyDescent="0.25">
      <c r="A1111">
        <v>1748.3</v>
      </c>
      <c r="B1111">
        <v>0.5593572</v>
      </c>
    </row>
    <row r="1112" spans="1:2" x14ac:dyDescent="0.25">
      <c r="A1112">
        <v>1749.5</v>
      </c>
      <c r="B1112">
        <v>0.55926260000000005</v>
      </c>
    </row>
    <row r="1113" spans="1:2" x14ac:dyDescent="0.25">
      <c r="A1113">
        <v>1750.7</v>
      </c>
      <c r="B1113">
        <v>0.55946569999999995</v>
      </c>
    </row>
    <row r="1114" spans="1:2" x14ac:dyDescent="0.25">
      <c r="A1114">
        <v>1751.8</v>
      </c>
      <c r="B1114">
        <v>0.56014189999999997</v>
      </c>
    </row>
    <row r="1115" spans="1:2" x14ac:dyDescent="0.25">
      <c r="A1115">
        <v>1753</v>
      </c>
      <c r="B1115">
        <v>0.56122369999999999</v>
      </c>
    </row>
    <row r="1116" spans="1:2" x14ac:dyDescent="0.25">
      <c r="A1116">
        <v>1754.2</v>
      </c>
      <c r="B1116">
        <v>0.56270799999999999</v>
      </c>
    </row>
    <row r="1117" spans="1:2" x14ac:dyDescent="0.25">
      <c r="A1117">
        <v>1755.4</v>
      </c>
      <c r="B1117">
        <v>0.56422039999999996</v>
      </c>
    </row>
    <row r="1118" spans="1:2" x14ac:dyDescent="0.25">
      <c r="A1118">
        <v>1756.6</v>
      </c>
      <c r="B1118">
        <v>0.56578879999999998</v>
      </c>
    </row>
    <row r="1119" spans="1:2" x14ac:dyDescent="0.25">
      <c r="A1119">
        <v>1757.8</v>
      </c>
      <c r="B1119">
        <v>0.56744380000000005</v>
      </c>
    </row>
    <row r="1120" spans="1:2" x14ac:dyDescent="0.25">
      <c r="A1120">
        <v>1759</v>
      </c>
      <c r="B1120">
        <v>0.56945259999999998</v>
      </c>
    </row>
    <row r="1121" spans="1:2" x14ac:dyDescent="0.25">
      <c r="A1121">
        <v>1760.2</v>
      </c>
      <c r="B1121">
        <v>0.57181649999999995</v>
      </c>
    </row>
    <row r="1122" spans="1:2" x14ac:dyDescent="0.25">
      <c r="A1122">
        <v>1761.4</v>
      </c>
      <c r="B1122">
        <v>0.57475019999999999</v>
      </c>
    </row>
    <row r="1123" spans="1:2" x14ac:dyDescent="0.25">
      <c r="A1123">
        <v>1762.6</v>
      </c>
      <c r="B1123">
        <v>0.57788010000000001</v>
      </c>
    </row>
    <row r="1124" spans="1:2" x14ac:dyDescent="0.25">
      <c r="A1124">
        <v>1763.8</v>
      </c>
      <c r="B1124">
        <v>0.58035559999999997</v>
      </c>
    </row>
    <row r="1125" spans="1:2" x14ac:dyDescent="0.25">
      <c r="A1125">
        <v>1765</v>
      </c>
      <c r="B1125">
        <v>0.58063679999999995</v>
      </c>
    </row>
    <row r="1126" spans="1:2" x14ac:dyDescent="0.25">
      <c r="A1126">
        <v>1766.2</v>
      </c>
      <c r="B1126">
        <v>0.57768770000000003</v>
      </c>
    </row>
    <row r="1127" spans="1:2" x14ac:dyDescent="0.25">
      <c r="A1127">
        <v>1767.4</v>
      </c>
      <c r="B1127">
        <v>0.57196999999999998</v>
      </c>
    </row>
    <row r="1128" spans="1:2" x14ac:dyDescent="0.25">
      <c r="A1128">
        <v>1768.6</v>
      </c>
      <c r="B1128">
        <v>0.56551280000000004</v>
      </c>
    </row>
    <row r="1129" spans="1:2" x14ac:dyDescent="0.25">
      <c r="A1129">
        <v>1769.8</v>
      </c>
      <c r="B1129">
        <v>0.55985280000000004</v>
      </c>
    </row>
    <row r="1130" spans="1:2" x14ac:dyDescent="0.25">
      <c r="A1130">
        <v>1771</v>
      </c>
      <c r="B1130">
        <v>0.55560030000000005</v>
      </c>
    </row>
    <row r="1131" spans="1:2" x14ac:dyDescent="0.25">
      <c r="A1131">
        <v>1772.2</v>
      </c>
      <c r="B1131">
        <v>0.55249060000000005</v>
      </c>
    </row>
    <row r="1132" spans="1:2" x14ac:dyDescent="0.25">
      <c r="A1132">
        <v>1773.4</v>
      </c>
      <c r="B1132">
        <v>0.55018469999999997</v>
      </c>
    </row>
    <row r="1133" spans="1:2" x14ac:dyDescent="0.25">
      <c r="A1133">
        <v>1774.6</v>
      </c>
      <c r="B1133">
        <v>0.54815659999999999</v>
      </c>
    </row>
    <row r="1134" spans="1:2" x14ac:dyDescent="0.25">
      <c r="A1134">
        <v>1775.8</v>
      </c>
      <c r="B1134">
        <v>0.54644680000000001</v>
      </c>
    </row>
    <row r="1135" spans="1:2" x14ac:dyDescent="0.25">
      <c r="A1135">
        <v>1777.1</v>
      </c>
      <c r="B1135">
        <v>0.54485799999999995</v>
      </c>
    </row>
    <row r="1136" spans="1:2" x14ac:dyDescent="0.25">
      <c r="A1136">
        <v>1778.3</v>
      </c>
      <c r="B1136">
        <v>0.54334320000000003</v>
      </c>
    </row>
    <row r="1137" spans="1:2" x14ac:dyDescent="0.25">
      <c r="A1137">
        <v>1779.5</v>
      </c>
      <c r="B1137">
        <v>0.54179600000000006</v>
      </c>
    </row>
    <row r="1138" spans="1:2" x14ac:dyDescent="0.25">
      <c r="A1138">
        <v>1780.7</v>
      </c>
      <c r="B1138">
        <v>0.54033189999999998</v>
      </c>
    </row>
    <row r="1139" spans="1:2" x14ac:dyDescent="0.25">
      <c r="A1139">
        <v>1781.9</v>
      </c>
      <c r="B1139">
        <v>0.538887</v>
      </c>
    </row>
    <row r="1140" spans="1:2" x14ac:dyDescent="0.25">
      <c r="A1140">
        <v>1783.2</v>
      </c>
      <c r="B1140">
        <v>0.53765700000000005</v>
      </c>
    </row>
    <row r="1141" spans="1:2" x14ac:dyDescent="0.25">
      <c r="A1141">
        <v>1784.4</v>
      </c>
      <c r="B1141">
        <v>0.53650560000000003</v>
      </c>
    </row>
    <row r="1142" spans="1:2" x14ac:dyDescent="0.25">
      <c r="A1142">
        <v>1785.6</v>
      </c>
      <c r="B1142">
        <v>0.5356168</v>
      </c>
    </row>
    <row r="1143" spans="1:2" x14ac:dyDescent="0.25">
      <c r="A1143">
        <v>1786.9</v>
      </c>
      <c r="B1143">
        <v>0.53493489999999999</v>
      </c>
    </row>
    <row r="1144" spans="1:2" x14ac:dyDescent="0.25">
      <c r="A1144">
        <v>1788.1</v>
      </c>
      <c r="B1144">
        <v>0.53444409999999998</v>
      </c>
    </row>
    <row r="1145" spans="1:2" x14ac:dyDescent="0.25">
      <c r="A1145">
        <v>1789.3</v>
      </c>
      <c r="B1145">
        <v>0.53410590000000002</v>
      </c>
    </row>
    <row r="1146" spans="1:2" x14ac:dyDescent="0.25">
      <c r="A1146">
        <v>1790.6</v>
      </c>
      <c r="B1146">
        <v>0.53401929999999997</v>
      </c>
    </row>
    <row r="1147" spans="1:2" x14ac:dyDescent="0.25">
      <c r="A1147">
        <v>1791.8</v>
      </c>
      <c r="B1147">
        <v>0.53390629999999994</v>
      </c>
    </row>
    <row r="1148" spans="1:2" x14ac:dyDescent="0.25">
      <c r="A1148">
        <v>1793</v>
      </c>
      <c r="B1148">
        <v>0.53384129999999996</v>
      </c>
    </row>
    <row r="1149" spans="1:2" x14ac:dyDescent="0.25">
      <c r="A1149">
        <v>1794.3</v>
      </c>
      <c r="B1149">
        <v>0.53358260000000002</v>
      </c>
    </row>
    <row r="1150" spans="1:2" x14ac:dyDescent="0.25">
      <c r="A1150">
        <v>1795.5</v>
      </c>
      <c r="B1150">
        <v>0.53339210000000004</v>
      </c>
    </row>
    <row r="1151" spans="1:2" x14ac:dyDescent="0.25">
      <c r="A1151">
        <v>1796.8</v>
      </c>
      <c r="B1151">
        <v>0.53304580000000001</v>
      </c>
    </row>
    <row r="1152" spans="1:2" x14ac:dyDescent="0.25">
      <c r="A1152">
        <v>1798</v>
      </c>
      <c r="B1152">
        <v>0.53266279999999999</v>
      </c>
    </row>
    <row r="1153" spans="1:2" x14ac:dyDescent="0.25">
      <c r="A1153">
        <v>1799.3</v>
      </c>
      <c r="B1153">
        <v>0.53221470000000004</v>
      </c>
    </row>
    <row r="1154" spans="1:2" x14ac:dyDescent="0.25">
      <c r="A1154">
        <v>1800.5</v>
      </c>
      <c r="B1154">
        <v>0.53166849999999999</v>
      </c>
    </row>
    <row r="1155" spans="1:2" x14ac:dyDescent="0.25">
      <c r="A1155">
        <v>1801.8</v>
      </c>
      <c r="B1155">
        <v>0.53098909999999999</v>
      </c>
    </row>
    <row r="1156" spans="1:2" x14ac:dyDescent="0.25">
      <c r="A1156">
        <v>1803</v>
      </c>
      <c r="B1156">
        <v>0.53044720000000001</v>
      </c>
    </row>
    <row r="1157" spans="1:2" x14ac:dyDescent="0.25">
      <c r="A1157">
        <v>1804.3</v>
      </c>
      <c r="B1157">
        <v>0.52981469999999997</v>
      </c>
    </row>
    <row r="1158" spans="1:2" x14ac:dyDescent="0.25">
      <c r="A1158">
        <v>1805.5</v>
      </c>
      <c r="B1158">
        <v>0.52917219999999998</v>
      </c>
    </row>
    <row r="1159" spans="1:2" x14ac:dyDescent="0.25">
      <c r="A1159">
        <v>1806.8</v>
      </c>
      <c r="B1159">
        <v>0.52848550000000005</v>
      </c>
    </row>
    <row r="1160" spans="1:2" x14ac:dyDescent="0.25">
      <c r="A1160">
        <v>1808</v>
      </c>
      <c r="B1160">
        <v>0.52792450000000002</v>
      </c>
    </row>
    <row r="1161" spans="1:2" x14ac:dyDescent="0.25">
      <c r="A1161">
        <v>1809.3</v>
      </c>
      <c r="B1161">
        <v>0.52729780000000004</v>
      </c>
    </row>
    <row r="1162" spans="1:2" x14ac:dyDescent="0.25">
      <c r="A1162">
        <v>1810.6</v>
      </c>
      <c r="B1162">
        <v>0.52680729999999998</v>
      </c>
    </row>
    <row r="1163" spans="1:2" x14ac:dyDescent="0.25">
      <c r="A1163">
        <v>1811.8</v>
      </c>
      <c r="B1163">
        <v>0.52649159999999995</v>
      </c>
    </row>
    <row r="1164" spans="1:2" x14ac:dyDescent="0.25">
      <c r="A1164">
        <v>1813.1</v>
      </c>
      <c r="B1164">
        <v>0.52642259999999996</v>
      </c>
    </row>
    <row r="1165" spans="1:2" x14ac:dyDescent="0.25">
      <c r="A1165">
        <v>1814.4</v>
      </c>
      <c r="B1165">
        <v>0.52636570000000005</v>
      </c>
    </row>
    <row r="1166" spans="1:2" x14ac:dyDescent="0.25">
      <c r="A1166">
        <v>1815.6</v>
      </c>
      <c r="B1166">
        <v>0.52627369999999996</v>
      </c>
    </row>
    <row r="1167" spans="1:2" x14ac:dyDescent="0.25">
      <c r="A1167">
        <v>1816.9</v>
      </c>
      <c r="B1167">
        <v>0.52610990000000002</v>
      </c>
    </row>
    <row r="1168" spans="1:2" x14ac:dyDescent="0.25">
      <c r="A1168">
        <v>1818.2</v>
      </c>
      <c r="B1168">
        <v>0.52602199999999999</v>
      </c>
    </row>
    <row r="1169" spans="1:2" x14ac:dyDescent="0.25">
      <c r="A1169">
        <v>1819.5</v>
      </c>
      <c r="B1169">
        <v>0.52555839999999998</v>
      </c>
    </row>
    <row r="1170" spans="1:2" x14ac:dyDescent="0.25">
      <c r="A1170">
        <v>1820.7</v>
      </c>
      <c r="B1170">
        <v>0.52478179999999996</v>
      </c>
    </row>
    <row r="1171" spans="1:2" x14ac:dyDescent="0.25">
      <c r="A1171">
        <v>1822</v>
      </c>
      <c r="B1171">
        <v>0.52385490000000001</v>
      </c>
    </row>
    <row r="1172" spans="1:2" x14ac:dyDescent="0.25">
      <c r="A1172">
        <v>1823.3</v>
      </c>
      <c r="B1172">
        <v>0.52310840000000003</v>
      </c>
    </row>
    <row r="1173" spans="1:2" x14ac:dyDescent="0.25">
      <c r="A1173">
        <v>1824.6</v>
      </c>
      <c r="B1173">
        <v>0.52224429999999999</v>
      </c>
    </row>
    <row r="1174" spans="1:2" x14ac:dyDescent="0.25">
      <c r="A1174">
        <v>1825.9</v>
      </c>
      <c r="B1174">
        <v>0.52134879999999995</v>
      </c>
    </row>
    <row r="1175" spans="1:2" x14ac:dyDescent="0.25">
      <c r="A1175">
        <v>1827.2</v>
      </c>
      <c r="B1175">
        <v>0.52039179999999996</v>
      </c>
    </row>
    <row r="1176" spans="1:2" x14ac:dyDescent="0.25">
      <c r="A1176">
        <v>1828.4</v>
      </c>
      <c r="B1176">
        <v>0.51984490000000005</v>
      </c>
    </row>
    <row r="1177" spans="1:2" x14ac:dyDescent="0.25">
      <c r="A1177">
        <v>1829.7</v>
      </c>
      <c r="B1177">
        <v>0.5191867</v>
      </c>
    </row>
    <row r="1178" spans="1:2" x14ac:dyDescent="0.25">
      <c r="A1178">
        <v>1831</v>
      </c>
      <c r="B1178">
        <v>0.51855209999999996</v>
      </c>
    </row>
    <row r="1179" spans="1:2" x14ac:dyDescent="0.25">
      <c r="A1179">
        <v>1832.3</v>
      </c>
      <c r="B1179">
        <v>0.5178159</v>
      </c>
    </row>
    <row r="1180" spans="1:2" x14ac:dyDescent="0.25">
      <c r="A1180">
        <v>1833.6</v>
      </c>
      <c r="B1180">
        <v>0.51733110000000004</v>
      </c>
    </row>
    <row r="1181" spans="1:2" x14ac:dyDescent="0.25">
      <c r="A1181">
        <v>1834.9</v>
      </c>
      <c r="B1181">
        <v>0.51649060000000002</v>
      </c>
    </row>
    <row r="1182" spans="1:2" x14ac:dyDescent="0.25">
      <c r="A1182">
        <v>1836.2</v>
      </c>
      <c r="B1182">
        <v>0.51562629999999998</v>
      </c>
    </row>
    <row r="1183" spans="1:2" x14ac:dyDescent="0.25">
      <c r="A1183">
        <v>1837.5</v>
      </c>
      <c r="B1183">
        <v>0.51462549999999996</v>
      </c>
    </row>
    <row r="1184" spans="1:2" x14ac:dyDescent="0.25">
      <c r="A1184">
        <v>1838.8</v>
      </c>
      <c r="B1184">
        <v>0.51401030000000003</v>
      </c>
    </row>
    <row r="1185" spans="1:2" x14ac:dyDescent="0.25">
      <c r="A1185">
        <v>1840.1</v>
      </c>
      <c r="B1185">
        <v>0.51318779999999997</v>
      </c>
    </row>
    <row r="1186" spans="1:2" x14ac:dyDescent="0.25">
      <c r="A1186">
        <v>1841.4</v>
      </c>
      <c r="B1186">
        <v>0.51230830000000005</v>
      </c>
    </row>
    <row r="1187" spans="1:2" x14ac:dyDescent="0.25">
      <c r="A1187">
        <v>1842.7</v>
      </c>
      <c r="B1187">
        <v>0.51140680000000005</v>
      </c>
    </row>
    <row r="1188" spans="1:2" x14ac:dyDescent="0.25">
      <c r="A1188">
        <v>1844</v>
      </c>
      <c r="B1188">
        <v>0.5109245</v>
      </c>
    </row>
    <row r="1189" spans="1:2" x14ac:dyDescent="0.25">
      <c r="A1189">
        <v>1845.4</v>
      </c>
      <c r="B1189">
        <v>0.51009510000000002</v>
      </c>
    </row>
    <row r="1190" spans="1:2" x14ac:dyDescent="0.25">
      <c r="A1190">
        <v>1846.7</v>
      </c>
      <c r="B1190">
        <v>0.50892009999999999</v>
      </c>
    </row>
    <row r="1191" spans="1:2" x14ac:dyDescent="0.25">
      <c r="A1191">
        <v>1848</v>
      </c>
      <c r="B1191">
        <v>0.50723479999999999</v>
      </c>
    </row>
    <row r="1192" spans="1:2" x14ac:dyDescent="0.25">
      <c r="A1192">
        <v>1849.3</v>
      </c>
      <c r="B1192">
        <v>0.50658599999999998</v>
      </c>
    </row>
    <row r="1193" spans="1:2" x14ac:dyDescent="0.25">
      <c r="A1193">
        <v>1850.6</v>
      </c>
      <c r="B1193">
        <v>0.50610449999999996</v>
      </c>
    </row>
    <row r="1194" spans="1:2" x14ac:dyDescent="0.25">
      <c r="A1194">
        <v>1852</v>
      </c>
      <c r="B1194">
        <v>0.5056756</v>
      </c>
    </row>
    <row r="1195" spans="1:2" x14ac:dyDescent="0.25">
      <c r="A1195">
        <v>1853.3</v>
      </c>
      <c r="B1195">
        <v>0.50500840000000002</v>
      </c>
    </row>
    <row r="1196" spans="1:2" x14ac:dyDescent="0.25">
      <c r="A1196">
        <v>1854.6</v>
      </c>
      <c r="B1196">
        <v>0.50467090000000003</v>
      </c>
    </row>
    <row r="1197" spans="1:2" x14ac:dyDescent="0.25">
      <c r="A1197">
        <v>1855.9</v>
      </c>
      <c r="B1197">
        <v>0.50446290000000005</v>
      </c>
    </row>
    <row r="1198" spans="1:2" x14ac:dyDescent="0.25">
      <c r="A1198">
        <v>1857.3</v>
      </c>
      <c r="B1198">
        <v>0.50423879999999999</v>
      </c>
    </row>
    <row r="1199" spans="1:2" x14ac:dyDescent="0.25">
      <c r="A1199">
        <v>1858.6</v>
      </c>
      <c r="B1199">
        <v>0.50419769999999997</v>
      </c>
    </row>
    <row r="1200" spans="1:2" x14ac:dyDescent="0.25">
      <c r="A1200">
        <v>1859.9</v>
      </c>
      <c r="B1200">
        <v>0.50408830000000004</v>
      </c>
    </row>
    <row r="1201" spans="1:2" x14ac:dyDescent="0.25">
      <c r="A1201">
        <v>1861.3</v>
      </c>
      <c r="B1201">
        <v>0.5040367</v>
      </c>
    </row>
    <row r="1202" spans="1:2" x14ac:dyDescent="0.25">
      <c r="A1202">
        <v>1862.6</v>
      </c>
      <c r="B1202">
        <v>0.50439909999999999</v>
      </c>
    </row>
    <row r="1203" spans="1:2" x14ac:dyDescent="0.25">
      <c r="A1203">
        <v>1863.9</v>
      </c>
      <c r="B1203">
        <v>0.50434420000000002</v>
      </c>
    </row>
    <row r="1204" spans="1:2" x14ac:dyDescent="0.25">
      <c r="A1204">
        <v>1865.3</v>
      </c>
      <c r="B1204">
        <v>0.5046022</v>
      </c>
    </row>
    <row r="1205" spans="1:2" x14ac:dyDescent="0.25">
      <c r="A1205">
        <v>1866.6</v>
      </c>
      <c r="B1205">
        <v>0.50487219999999999</v>
      </c>
    </row>
    <row r="1206" spans="1:2" x14ac:dyDescent="0.25">
      <c r="A1206">
        <v>1868</v>
      </c>
      <c r="B1206">
        <v>0.50514809999999999</v>
      </c>
    </row>
    <row r="1207" spans="1:2" x14ac:dyDescent="0.25">
      <c r="A1207">
        <v>1869.3</v>
      </c>
      <c r="B1207">
        <v>0.50559509999999996</v>
      </c>
    </row>
    <row r="1208" spans="1:2" x14ac:dyDescent="0.25">
      <c r="A1208">
        <v>1870.7</v>
      </c>
      <c r="B1208">
        <v>0.50651550000000001</v>
      </c>
    </row>
    <row r="1209" spans="1:2" x14ac:dyDescent="0.25">
      <c r="A1209">
        <v>1872</v>
      </c>
      <c r="B1209">
        <v>0.50741360000000002</v>
      </c>
    </row>
    <row r="1210" spans="1:2" x14ac:dyDescent="0.25">
      <c r="A1210">
        <v>1873.4</v>
      </c>
      <c r="B1210">
        <v>0.50882050000000001</v>
      </c>
    </row>
    <row r="1211" spans="1:2" x14ac:dyDescent="0.25">
      <c r="A1211">
        <v>1874.7</v>
      </c>
      <c r="B1211">
        <v>0.51046230000000004</v>
      </c>
    </row>
    <row r="1212" spans="1:2" x14ac:dyDescent="0.25">
      <c r="A1212">
        <v>1876.1</v>
      </c>
      <c r="B1212">
        <v>0.51260790000000001</v>
      </c>
    </row>
    <row r="1213" spans="1:2" x14ac:dyDescent="0.25">
      <c r="A1213">
        <v>1877.4</v>
      </c>
      <c r="B1213">
        <v>0.51473840000000004</v>
      </c>
    </row>
    <row r="1214" spans="1:2" x14ac:dyDescent="0.25">
      <c r="A1214">
        <v>1878.8</v>
      </c>
      <c r="B1214">
        <v>0.51774679999999995</v>
      </c>
    </row>
    <row r="1215" spans="1:2" x14ac:dyDescent="0.25">
      <c r="A1215">
        <v>1880.2</v>
      </c>
      <c r="B1215">
        <v>0.52069739999999998</v>
      </c>
    </row>
    <row r="1216" spans="1:2" x14ac:dyDescent="0.25">
      <c r="A1216">
        <v>1881.5</v>
      </c>
      <c r="B1216">
        <v>0.52427480000000004</v>
      </c>
    </row>
    <row r="1217" spans="1:2" x14ac:dyDescent="0.25">
      <c r="A1217">
        <v>1882.9</v>
      </c>
      <c r="B1217">
        <v>0.52779149999999997</v>
      </c>
    </row>
    <row r="1218" spans="1:2" x14ac:dyDescent="0.25">
      <c r="A1218">
        <v>1884.3</v>
      </c>
      <c r="B1218">
        <v>0.5317307</v>
      </c>
    </row>
    <row r="1219" spans="1:2" x14ac:dyDescent="0.25">
      <c r="A1219">
        <v>1885.6</v>
      </c>
      <c r="B1219">
        <v>0.53599540000000001</v>
      </c>
    </row>
    <row r="1220" spans="1:2" x14ac:dyDescent="0.25">
      <c r="A1220">
        <v>1887</v>
      </c>
      <c r="B1220">
        <v>0.54102249999999996</v>
      </c>
    </row>
    <row r="1221" spans="1:2" x14ac:dyDescent="0.25">
      <c r="A1221">
        <v>1888.4</v>
      </c>
      <c r="B1221">
        <v>0.54633379999999998</v>
      </c>
    </row>
    <row r="1222" spans="1:2" x14ac:dyDescent="0.25">
      <c r="A1222">
        <v>1889.7</v>
      </c>
      <c r="B1222">
        <v>0.55222830000000001</v>
      </c>
    </row>
    <row r="1223" spans="1:2" x14ac:dyDescent="0.25">
      <c r="A1223">
        <v>1891.1</v>
      </c>
      <c r="B1223">
        <v>0.55846770000000001</v>
      </c>
    </row>
    <row r="1224" spans="1:2" x14ac:dyDescent="0.25">
      <c r="A1224">
        <v>1892.5</v>
      </c>
      <c r="B1224">
        <v>0.56537700000000002</v>
      </c>
    </row>
    <row r="1225" spans="1:2" x14ac:dyDescent="0.25">
      <c r="A1225">
        <v>1893.9</v>
      </c>
      <c r="B1225">
        <v>0.57262679999999999</v>
      </c>
    </row>
    <row r="1226" spans="1:2" x14ac:dyDescent="0.25">
      <c r="A1226">
        <v>1895.3</v>
      </c>
      <c r="B1226">
        <v>0.58072710000000005</v>
      </c>
    </row>
    <row r="1227" spans="1:2" x14ac:dyDescent="0.25">
      <c r="A1227">
        <v>1896.7</v>
      </c>
      <c r="B1227">
        <v>0.58876320000000004</v>
      </c>
    </row>
    <row r="1228" spans="1:2" x14ac:dyDescent="0.25">
      <c r="A1228">
        <v>1898</v>
      </c>
      <c r="B1228">
        <v>0.59710969999999997</v>
      </c>
    </row>
    <row r="1229" spans="1:2" x14ac:dyDescent="0.25">
      <c r="A1229">
        <v>1899.4</v>
      </c>
      <c r="B1229">
        <v>0.60578540000000003</v>
      </c>
    </row>
    <row r="1230" spans="1:2" x14ac:dyDescent="0.25">
      <c r="A1230">
        <v>1900.8</v>
      </c>
      <c r="B1230">
        <v>0.6152706</v>
      </c>
    </row>
    <row r="1231" spans="1:2" x14ac:dyDescent="0.25">
      <c r="A1231">
        <v>1902.2</v>
      </c>
      <c r="B1231">
        <v>0.6239962</v>
      </c>
    </row>
    <row r="1232" spans="1:2" x14ac:dyDescent="0.25">
      <c r="A1232">
        <v>1903.6</v>
      </c>
      <c r="B1232">
        <v>0.63286699999999996</v>
      </c>
    </row>
    <row r="1233" spans="1:2" x14ac:dyDescent="0.25">
      <c r="A1233">
        <v>1905</v>
      </c>
      <c r="B1233">
        <v>0.64134999999999998</v>
      </c>
    </row>
    <row r="1234" spans="1:2" x14ac:dyDescent="0.25">
      <c r="A1234">
        <v>1906.4</v>
      </c>
      <c r="B1234">
        <v>0.65008010000000005</v>
      </c>
    </row>
    <row r="1235" spans="1:2" x14ac:dyDescent="0.25">
      <c r="A1235">
        <v>1907.8</v>
      </c>
      <c r="B1235">
        <v>0.65871679999999999</v>
      </c>
    </row>
    <row r="1236" spans="1:2" x14ac:dyDescent="0.25">
      <c r="A1236">
        <v>1909.2</v>
      </c>
      <c r="B1236">
        <v>0.66659199999999996</v>
      </c>
    </row>
    <row r="1237" spans="1:2" x14ac:dyDescent="0.25">
      <c r="A1237">
        <v>1910.6</v>
      </c>
      <c r="B1237">
        <v>0.67396929999999999</v>
      </c>
    </row>
    <row r="1238" spans="1:2" x14ac:dyDescent="0.25">
      <c r="A1238">
        <v>1912</v>
      </c>
      <c r="B1238">
        <v>0.68095119999999998</v>
      </c>
    </row>
    <row r="1239" spans="1:2" x14ac:dyDescent="0.25">
      <c r="A1239">
        <v>1913.5</v>
      </c>
      <c r="B1239">
        <v>0.68746240000000003</v>
      </c>
    </row>
    <row r="1240" spans="1:2" x14ac:dyDescent="0.25">
      <c r="A1240">
        <v>1914.9</v>
      </c>
      <c r="B1240">
        <v>0.69380030000000004</v>
      </c>
    </row>
    <row r="1241" spans="1:2" x14ac:dyDescent="0.25">
      <c r="A1241">
        <v>1916.3</v>
      </c>
      <c r="B1241">
        <v>0.69936359999999997</v>
      </c>
    </row>
    <row r="1242" spans="1:2" x14ac:dyDescent="0.25">
      <c r="A1242">
        <v>1917.7</v>
      </c>
      <c r="B1242">
        <v>0.70455020000000002</v>
      </c>
    </row>
    <row r="1243" spans="1:2" x14ac:dyDescent="0.25">
      <c r="A1243">
        <v>1919.1</v>
      </c>
      <c r="B1243">
        <v>0.7089162</v>
      </c>
    </row>
    <row r="1244" spans="1:2" x14ac:dyDescent="0.25">
      <c r="A1244">
        <v>1920.5</v>
      </c>
      <c r="B1244">
        <v>0.71278629999999998</v>
      </c>
    </row>
    <row r="1245" spans="1:2" x14ac:dyDescent="0.25">
      <c r="A1245">
        <v>1922</v>
      </c>
      <c r="B1245">
        <v>0.71677150000000001</v>
      </c>
    </row>
    <row r="1246" spans="1:2" x14ac:dyDescent="0.25">
      <c r="A1246">
        <v>1923.4</v>
      </c>
      <c r="B1246">
        <v>0.71994670000000005</v>
      </c>
    </row>
    <row r="1247" spans="1:2" x14ac:dyDescent="0.25">
      <c r="A1247">
        <v>1924.8</v>
      </c>
      <c r="B1247">
        <v>0.72273050000000005</v>
      </c>
    </row>
    <row r="1248" spans="1:2" x14ac:dyDescent="0.25">
      <c r="A1248">
        <v>1926.3</v>
      </c>
      <c r="B1248">
        <v>0.72504599999999997</v>
      </c>
    </row>
    <row r="1249" spans="1:2" x14ac:dyDescent="0.25">
      <c r="A1249">
        <v>1927.7</v>
      </c>
      <c r="B1249">
        <v>0.72683180000000003</v>
      </c>
    </row>
    <row r="1250" spans="1:2" x14ac:dyDescent="0.25">
      <c r="A1250">
        <v>1929.1</v>
      </c>
      <c r="B1250">
        <v>0.72831769999999996</v>
      </c>
    </row>
    <row r="1251" spans="1:2" x14ac:dyDescent="0.25">
      <c r="A1251">
        <v>1930.6</v>
      </c>
      <c r="B1251">
        <v>0.72939399999999999</v>
      </c>
    </row>
    <row r="1252" spans="1:2" x14ac:dyDescent="0.25">
      <c r="A1252">
        <v>1932</v>
      </c>
      <c r="B1252">
        <v>0.72993459999999999</v>
      </c>
    </row>
    <row r="1253" spans="1:2" x14ac:dyDescent="0.25">
      <c r="A1253">
        <v>1933.4</v>
      </c>
      <c r="B1253">
        <v>0.73012779999999999</v>
      </c>
    </row>
    <row r="1254" spans="1:2" x14ac:dyDescent="0.25">
      <c r="A1254">
        <v>1934.9</v>
      </c>
      <c r="B1254">
        <v>0.72986079999999998</v>
      </c>
    </row>
    <row r="1255" spans="1:2" x14ac:dyDescent="0.25">
      <c r="A1255">
        <v>1936.3</v>
      </c>
      <c r="B1255">
        <v>0.72920940000000001</v>
      </c>
    </row>
    <row r="1256" spans="1:2" x14ac:dyDescent="0.25">
      <c r="A1256">
        <v>1937.8</v>
      </c>
      <c r="B1256">
        <v>0.72831920000000006</v>
      </c>
    </row>
    <row r="1257" spans="1:2" x14ac:dyDescent="0.25">
      <c r="A1257">
        <v>1939.2</v>
      </c>
      <c r="B1257">
        <v>0.72728530000000002</v>
      </c>
    </row>
    <row r="1258" spans="1:2" x14ac:dyDescent="0.25">
      <c r="A1258">
        <v>1940.7</v>
      </c>
      <c r="B1258">
        <v>0.72599170000000002</v>
      </c>
    </row>
    <row r="1259" spans="1:2" x14ac:dyDescent="0.25">
      <c r="A1259">
        <v>1942.1</v>
      </c>
      <c r="B1259">
        <v>0.72454019999999997</v>
      </c>
    </row>
    <row r="1260" spans="1:2" x14ac:dyDescent="0.25">
      <c r="A1260">
        <v>1943.6</v>
      </c>
      <c r="B1260">
        <v>0.72262950000000004</v>
      </c>
    </row>
    <row r="1261" spans="1:2" x14ac:dyDescent="0.25">
      <c r="A1261">
        <v>1945</v>
      </c>
      <c r="B1261">
        <v>0.72044750000000002</v>
      </c>
    </row>
    <row r="1262" spans="1:2" x14ac:dyDescent="0.25">
      <c r="A1262">
        <v>1946.5</v>
      </c>
      <c r="B1262">
        <v>0.7181419</v>
      </c>
    </row>
    <row r="1263" spans="1:2" x14ac:dyDescent="0.25">
      <c r="A1263">
        <v>1948</v>
      </c>
      <c r="B1263">
        <v>0.71585290000000001</v>
      </c>
    </row>
    <row r="1264" spans="1:2" x14ac:dyDescent="0.25">
      <c r="A1264">
        <v>1949.4</v>
      </c>
      <c r="B1264">
        <v>0.71337850000000003</v>
      </c>
    </row>
    <row r="1265" spans="1:2" x14ac:dyDescent="0.25">
      <c r="A1265">
        <v>1950.9</v>
      </c>
      <c r="B1265">
        <v>0.71109</v>
      </c>
    </row>
    <row r="1266" spans="1:2" x14ac:dyDescent="0.25">
      <c r="A1266">
        <v>1952.4</v>
      </c>
      <c r="B1266">
        <v>0.70866569999999995</v>
      </c>
    </row>
    <row r="1267" spans="1:2" x14ac:dyDescent="0.25">
      <c r="A1267">
        <v>1953.8</v>
      </c>
      <c r="B1267">
        <v>0.70653089999999996</v>
      </c>
    </row>
    <row r="1268" spans="1:2" x14ac:dyDescent="0.25">
      <c r="A1268">
        <v>1955.3</v>
      </c>
      <c r="B1268">
        <v>0.70431089999999996</v>
      </c>
    </row>
    <row r="1269" spans="1:2" x14ac:dyDescent="0.25">
      <c r="A1269">
        <v>1956.8</v>
      </c>
      <c r="B1269">
        <v>0.70213170000000003</v>
      </c>
    </row>
    <row r="1270" spans="1:2" x14ac:dyDescent="0.25">
      <c r="A1270">
        <v>1958.3</v>
      </c>
      <c r="B1270">
        <v>0.69982060000000001</v>
      </c>
    </row>
    <row r="1271" spans="1:2" x14ac:dyDescent="0.25">
      <c r="A1271">
        <v>1959.7</v>
      </c>
      <c r="B1271">
        <v>0.69772440000000002</v>
      </c>
    </row>
    <row r="1272" spans="1:2" x14ac:dyDescent="0.25">
      <c r="A1272">
        <v>1961.2</v>
      </c>
      <c r="B1272">
        <v>0.69555389999999995</v>
      </c>
    </row>
    <row r="1273" spans="1:2" x14ac:dyDescent="0.25">
      <c r="A1273">
        <v>1962.7</v>
      </c>
      <c r="B1273">
        <v>0.69352380000000002</v>
      </c>
    </row>
    <row r="1274" spans="1:2" x14ac:dyDescent="0.25">
      <c r="A1274">
        <v>1964.2</v>
      </c>
      <c r="B1274">
        <v>0.69141269999999999</v>
      </c>
    </row>
    <row r="1275" spans="1:2" x14ac:dyDescent="0.25">
      <c r="A1275">
        <v>1965.7</v>
      </c>
      <c r="B1275">
        <v>0.68942740000000002</v>
      </c>
    </row>
    <row r="1276" spans="1:2" x14ac:dyDescent="0.25">
      <c r="A1276">
        <v>1967.2</v>
      </c>
      <c r="B1276">
        <v>0.68741319999999995</v>
      </c>
    </row>
    <row r="1277" spans="1:2" x14ac:dyDescent="0.25">
      <c r="A1277">
        <v>1968.7</v>
      </c>
      <c r="B1277">
        <v>0.68559179999999997</v>
      </c>
    </row>
    <row r="1278" spans="1:2" x14ac:dyDescent="0.25">
      <c r="A1278">
        <v>1970.2</v>
      </c>
      <c r="B1278">
        <v>0.68370750000000002</v>
      </c>
    </row>
    <row r="1279" spans="1:2" x14ac:dyDescent="0.25">
      <c r="A1279">
        <v>1971.7</v>
      </c>
      <c r="B1279">
        <v>0.68202399999999996</v>
      </c>
    </row>
    <row r="1280" spans="1:2" x14ac:dyDescent="0.25">
      <c r="A1280">
        <v>1973.2</v>
      </c>
      <c r="B1280">
        <v>0.68012989999999995</v>
      </c>
    </row>
    <row r="1281" spans="1:2" x14ac:dyDescent="0.25">
      <c r="A1281">
        <v>1974.7</v>
      </c>
      <c r="B1281">
        <v>0.67833239999999995</v>
      </c>
    </row>
    <row r="1282" spans="1:2" x14ac:dyDescent="0.25">
      <c r="A1282">
        <v>1976.2</v>
      </c>
      <c r="B1282">
        <v>0.67633690000000002</v>
      </c>
    </row>
    <row r="1283" spans="1:2" x14ac:dyDescent="0.25">
      <c r="A1283">
        <v>1977.7</v>
      </c>
      <c r="B1283">
        <v>0.67446709999999999</v>
      </c>
    </row>
    <row r="1284" spans="1:2" x14ac:dyDescent="0.25">
      <c r="A1284">
        <v>1979.2</v>
      </c>
      <c r="B1284">
        <v>0.67251369999999999</v>
      </c>
    </row>
    <row r="1285" spans="1:2" x14ac:dyDescent="0.25">
      <c r="A1285">
        <v>1980.7</v>
      </c>
      <c r="B1285">
        <v>0.67072540000000003</v>
      </c>
    </row>
    <row r="1286" spans="1:2" x14ac:dyDescent="0.25">
      <c r="A1286">
        <v>1982.2</v>
      </c>
      <c r="B1286">
        <v>0.66879069999999996</v>
      </c>
    </row>
    <row r="1287" spans="1:2" x14ac:dyDescent="0.25">
      <c r="A1287">
        <v>1983.7</v>
      </c>
      <c r="B1287">
        <v>0.66694940000000003</v>
      </c>
    </row>
    <row r="1288" spans="1:2" x14ac:dyDescent="0.25">
      <c r="A1288">
        <v>1985.2</v>
      </c>
      <c r="B1288">
        <v>0.66495389999999999</v>
      </c>
    </row>
    <row r="1289" spans="1:2" x14ac:dyDescent="0.25">
      <c r="A1289">
        <v>1986.8</v>
      </c>
      <c r="B1289">
        <v>0.66308270000000002</v>
      </c>
    </row>
    <row r="1290" spans="1:2" x14ac:dyDescent="0.25">
      <c r="A1290">
        <v>1988.3</v>
      </c>
      <c r="B1290">
        <v>0.66116129999999995</v>
      </c>
    </row>
    <row r="1291" spans="1:2" x14ac:dyDescent="0.25">
      <c r="A1291">
        <v>1989.8</v>
      </c>
      <c r="B1291">
        <v>0.65933870000000006</v>
      </c>
    </row>
    <row r="1292" spans="1:2" x14ac:dyDescent="0.25">
      <c r="A1292">
        <v>1991.3</v>
      </c>
      <c r="B1292">
        <v>0.65750410000000004</v>
      </c>
    </row>
    <row r="1293" spans="1:2" x14ac:dyDescent="0.25">
      <c r="A1293">
        <v>1992.9</v>
      </c>
      <c r="B1293">
        <v>0.65591969999999999</v>
      </c>
    </row>
    <row r="1294" spans="1:2" x14ac:dyDescent="0.25">
      <c r="A1294">
        <v>1994.4</v>
      </c>
      <c r="B1294">
        <v>0.65418929999999997</v>
      </c>
    </row>
    <row r="1295" spans="1:2" x14ac:dyDescent="0.25">
      <c r="A1295">
        <v>1995.9</v>
      </c>
      <c r="B1295">
        <v>0.6525995</v>
      </c>
    </row>
    <row r="1296" spans="1:2" x14ac:dyDescent="0.25">
      <c r="A1296">
        <v>1997.5</v>
      </c>
      <c r="B1296">
        <v>0.65105860000000004</v>
      </c>
    </row>
    <row r="1297" spans="1:2" x14ac:dyDescent="0.25">
      <c r="A1297">
        <v>1999</v>
      </c>
      <c r="B1297">
        <v>0.64981920000000004</v>
      </c>
    </row>
    <row r="1298" spans="1:2" x14ac:dyDescent="0.25">
      <c r="A1298">
        <v>2000.6</v>
      </c>
      <c r="B1298">
        <v>0.64856250000000004</v>
      </c>
    </row>
    <row r="1299" spans="1:2" x14ac:dyDescent="0.25">
      <c r="A1299">
        <v>2002.1</v>
      </c>
      <c r="B1299">
        <v>0.64752779999999999</v>
      </c>
    </row>
    <row r="1300" spans="1:2" x14ac:dyDescent="0.25">
      <c r="A1300">
        <v>2003.7</v>
      </c>
      <c r="B1300">
        <v>0.6465786</v>
      </c>
    </row>
    <row r="1301" spans="1:2" x14ac:dyDescent="0.25">
      <c r="A1301">
        <v>2005.2</v>
      </c>
      <c r="B1301">
        <v>0.64586790000000005</v>
      </c>
    </row>
    <row r="1302" spans="1:2" x14ac:dyDescent="0.25">
      <c r="A1302">
        <v>2006.8</v>
      </c>
      <c r="B1302">
        <v>0.64517840000000004</v>
      </c>
    </row>
    <row r="1303" spans="1:2" x14ac:dyDescent="0.25">
      <c r="A1303">
        <v>2008.3</v>
      </c>
      <c r="B1303">
        <v>0.64464860000000002</v>
      </c>
    </row>
    <row r="1304" spans="1:2" x14ac:dyDescent="0.25">
      <c r="A1304">
        <v>2009.9</v>
      </c>
      <c r="B1304">
        <v>0.64415710000000004</v>
      </c>
    </row>
    <row r="1305" spans="1:2" x14ac:dyDescent="0.25">
      <c r="A1305">
        <v>2011.4</v>
      </c>
      <c r="B1305">
        <v>0.64386810000000005</v>
      </c>
    </row>
    <row r="1306" spans="1:2" x14ac:dyDescent="0.25">
      <c r="A1306">
        <v>2013</v>
      </c>
      <c r="B1306">
        <v>0.64359739999999999</v>
      </c>
    </row>
    <row r="1307" spans="1:2" x14ac:dyDescent="0.25">
      <c r="A1307">
        <v>2014.6</v>
      </c>
      <c r="B1307">
        <v>0.6433411</v>
      </c>
    </row>
    <row r="1308" spans="1:2" x14ac:dyDescent="0.25">
      <c r="A1308">
        <v>2016.1</v>
      </c>
      <c r="B1308">
        <v>0.64270700000000003</v>
      </c>
    </row>
    <row r="1309" spans="1:2" x14ac:dyDescent="0.25">
      <c r="A1309">
        <v>2017.7</v>
      </c>
      <c r="B1309">
        <v>0.64232630000000002</v>
      </c>
    </row>
    <row r="1310" spans="1:2" x14ac:dyDescent="0.25">
      <c r="A1310">
        <v>2019.3</v>
      </c>
      <c r="B1310">
        <v>0.64221300000000003</v>
      </c>
    </row>
    <row r="1311" spans="1:2" x14ac:dyDescent="0.25">
      <c r="A1311">
        <v>2020.8</v>
      </c>
      <c r="B1311">
        <v>0.64250149999999995</v>
      </c>
    </row>
    <row r="1312" spans="1:2" x14ac:dyDescent="0.25">
      <c r="A1312">
        <v>2022.4</v>
      </c>
      <c r="B1312">
        <v>0.64297369999999998</v>
      </c>
    </row>
    <row r="1313" spans="1:2" x14ac:dyDescent="0.25">
      <c r="A1313">
        <v>2024</v>
      </c>
      <c r="B1313">
        <v>0.64379909999999996</v>
      </c>
    </row>
    <row r="1314" spans="1:2" x14ac:dyDescent="0.25">
      <c r="A1314">
        <v>2025.6</v>
      </c>
      <c r="B1314">
        <v>0.64472910000000005</v>
      </c>
    </row>
    <row r="1315" spans="1:2" x14ac:dyDescent="0.25">
      <c r="A1315">
        <v>2027.2</v>
      </c>
      <c r="B1315">
        <v>0.6459106</v>
      </c>
    </row>
    <row r="1316" spans="1:2" x14ac:dyDescent="0.25">
      <c r="A1316">
        <v>2028.7</v>
      </c>
      <c r="B1316">
        <v>0.64711229999999997</v>
      </c>
    </row>
    <row r="1317" spans="1:2" x14ac:dyDescent="0.25">
      <c r="A1317">
        <v>2030.3</v>
      </c>
      <c r="B1317">
        <v>0.64857659999999995</v>
      </c>
    </row>
    <row r="1318" spans="1:2" x14ac:dyDescent="0.25">
      <c r="A1318">
        <v>2031.9</v>
      </c>
      <c r="B1318">
        <v>0.65014340000000004</v>
      </c>
    </row>
    <row r="1319" spans="1:2" x14ac:dyDescent="0.25">
      <c r="A1319">
        <v>2033.5</v>
      </c>
      <c r="B1319">
        <v>0.65195159999999996</v>
      </c>
    </row>
    <row r="1320" spans="1:2" x14ac:dyDescent="0.25">
      <c r="A1320">
        <v>2035.1</v>
      </c>
      <c r="B1320">
        <v>0.65380159999999998</v>
      </c>
    </row>
    <row r="1321" spans="1:2" x14ac:dyDescent="0.25">
      <c r="A1321">
        <v>2036.7</v>
      </c>
      <c r="B1321">
        <v>0.65587819999999997</v>
      </c>
    </row>
    <row r="1322" spans="1:2" x14ac:dyDescent="0.25">
      <c r="A1322">
        <v>2038.3</v>
      </c>
      <c r="B1322">
        <v>0.65803330000000004</v>
      </c>
    </row>
    <row r="1323" spans="1:2" x14ac:dyDescent="0.25">
      <c r="A1323">
        <v>2039.9</v>
      </c>
      <c r="B1323">
        <v>0.66038410000000003</v>
      </c>
    </row>
    <row r="1324" spans="1:2" x14ac:dyDescent="0.25">
      <c r="A1324">
        <v>2041.5</v>
      </c>
      <c r="B1324">
        <v>0.66281409999999996</v>
      </c>
    </row>
    <row r="1325" spans="1:2" x14ac:dyDescent="0.25">
      <c r="A1325">
        <v>2043.1</v>
      </c>
      <c r="B1325">
        <v>0.66539000000000004</v>
      </c>
    </row>
    <row r="1326" spans="1:2" x14ac:dyDescent="0.25">
      <c r="A1326">
        <v>2044.7</v>
      </c>
      <c r="B1326">
        <v>0.66783729999999997</v>
      </c>
    </row>
    <row r="1327" spans="1:2" x14ac:dyDescent="0.25">
      <c r="A1327">
        <v>2046.4</v>
      </c>
      <c r="B1327">
        <v>0.67045929999999998</v>
      </c>
    </row>
    <row r="1328" spans="1:2" x14ac:dyDescent="0.25">
      <c r="A1328">
        <v>2048</v>
      </c>
      <c r="B1328">
        <v>0.67298340000000001</v>
      </c>
    </row>
    <row r="1329" spans="1:2" x14ac:dyDescent="0.25">
      <c r="A1329">
        <v>2049.6</v>
      </c>
      <c r="B1329">
        <v>0.67548079999999999</v>
      </c>
    </row>
    <row r="1330" spans="1:2" x14ac:dyDescent="0.25">
      <c r="A1330">
        <v>2051.1999999999998</v>
      </c>
      <c r="B1330">
        <v>0.67762429999999996</v>
      </c>
    </row>
    <row r="1331" spans="1:2" x14ac:dyDescent="0.25">
      <c r="A1331">
        <v>2052.8000000000002</v>
      </c>
      <c r="B1331">
        <v>0.67969389999999996</v>
      </c>
    </row>
    <row r="1332" spans="1:2" x14ac:dyDescent="0.25">
      <c r="A1332">
        <v>2054.5</v>
      </c>
      <c r="B1332">
        <v>0.68144320000000003</v>
      </c>
    </row>
    <row r="1333" spans="1:2" x14ac:dyDescent="0.25">
      <c r="A1333">
        <v>2056.1</v>
      </c>
      <c r="B1333">
        <v>0.68296659999999998</v>
      </c>
    </row>
    <row r="1334" spans="1:2" x14ac:dyDescent="0.25">
      <c r="A1334">
        <v>2057.6999999999998</v>
      </c>
      <c r="B1334">
        <v>0.68415079999999995</v>
      </c>
    </row>
    <row r="1335" spans="1:2" x14ac:dyDescent="0.25">
      <c r="A1335">
        <v>2059.4</v>
      </c>
      <c r="B1335">
        <v>0.68525570000000002</v>
      </c>
    </row>
    <row r="1336" spans="1:2" x14ac:dyDescent="0.25">
      <c r="A1336">
        <v>2061</v>
      </c>
      <c r="B1336">
        <v>0.68604949999999998</v>
      </c>
    </row>
    <row r="1337" spans="1:2" x14ac:dyDescent="0.25">
      <c r="A1337">
        <v>2062.6</v>
      </c>
      <c r="B1337">
        <v>0.68683309999999997</v>
      </c>
    </row>
    <row r="1338" spans="1:2" x14ac:dyDescent="0.25">
      <c r="A1338">
        <v>2064.3000000000002</v>
      </c>
      <c r="B1338">
        <v>0.68736699999999995</v>
      </c>
    </row>
    <row r="1339" spans="1:2" x14ac:dyDescent="0.25">
      <c r="A1339">
        <v>2065.9</v>
      </c>
      <c r="B1339">
        <v>0.68795600000000001</v>
      </c>
    </row>
    <row r="1340" spans="1:2" x14ac:dyDescent="0.25">
      <c r="A1340">
        <v>2067.6</v>
      </c>
      <c r="B1340">
        <v>0.68842199999999998</v>
      </c>
    </row>
    <row r="1341" spans="1:2" x14ac:dyDescent="0.25">
      <c r="A1341">
        <v>2069.1999999999998</v>
      </c>
      <c r="B1341">
        <v>0.68894739999999999</v>
      </c>
    </row>
    <row r="1342" spans="1:2" x14ac:dyDescent="0.25">
      <c r="A1342">
        <v>2070.9</v>
      </c>
      <c r="B1342">
        <v>0.68941200000000002</v>
      </c>
    </row>
    <row r="1343" spans="1:2" x14ac:dyDescent="0.25">
      <c r="A1343">
        <v>2072.5</v>
      </c>
      <c r="B1343">
        <v>0.69005000000000005</v>
      </c>
    </row>
    <row r="1344" spans="1:2" x14ac:dyDescent="0.25">
      <c r="A1344">
        <v>2074.1999999999998</v>
      </c>
      <c r="B1344">
        <v>0.69059740000000003</v>
      </c>
    </row>
    <row r="1345" spans="1:2" x14ac:dyDescent="0.25">
      <c r="A1345">
        <v>2075.8000000000002</v>
      </c>
      <c r="B1345">
        <v>0.6912587</v>
      </c>
    </row>
    <row r="1346" spans="1:2" x14ac:dyDescent="0.25">
      <c r="A1346">
        <v>2077.5</v>
      </c>
      <c r="B1346">
        <v>0.69183570000000005</v>
      </c>
    </row>
    <row r="1347" spans="1:2" x14ac:dyDescent="0.25">
      <c r="A1347">
        <v>2079.1999999999998</v>
      </c>
      <c r="B1347">
        <v>0.69247029999999998</v>
      </c>
    </row>
    <row r="1348" spans="1:2" x14ac:dyDescent="0.25">
      <c r="A1348">
        <v>2080.8000000000002</v>
      </c>
      <c r="B1348">
        <v>0.6929997</v>
      </c>
    </row>
    <row r="1349" spans="1:2" x14ac:dyDescent="0.25">
      <c r="A1349">
        <v>2082.5</v>
      </c>
      <c r="B1349">
        <v>0.69374230000000003</v>
      </c>
    </row>
    <row r="1350" spans="1:2" x14ac:dyDescent="0.25">
      <c r="A1350">
        <v>2084.1999999999998</v>
      </c>
      <c r="B1350">
        <v>0.69451529999999995</v>
      </c>
    </row>
    <row r="1351" spans="1:2" x14ac:dyDescent="0.25">
      <c r="A1351">
        <v>2085.9</v>
      </c>
      <c r="B1351">
        <v>0.69547099999999995</v>
      </c>
    </row>
    <row r="1352" spans="1:2" x14ac:dyDescent="0.25">
      <c r="A1352">
        <v>2087.5</v>
      </c>
      <c r="B1352">
        <v>0.69636180000000003</v>
      </c>
    </row>
    <row r="1353" spans="1:2" x14ac:dyDescent="0.25">
      <c r="A1353">
        <v>2089.1999999999998</v>
      </c>
      <c r="B1353">
        <v>0.6973298</v>
      </c>
    </row>
    <row r="1354" spans="1:2" x14ac:dyDescent="0.25">
      <c r="A1354">
        <v>2090.9</v>
      </c>
      <c r="B1354">
        <v>0.69812200000000002</v>
      </c>
    </row>
    <row r="1355" spans="1:2" x14ac:dyDescent="0.25">
      <c r="A1355">
        <v>2092.6</v>
      </c>
      <c r="B1355">
        <v>0.6988799</v>
      </c>
    </row>
    <row r="1356" spans="1:2" x14ac:dyDescent="0.25">
      <c r="A1356">
        <v>2094.3000000000002</v>
      </c>
      <c r="B1356">
        <v>0.69962579999999996</v>
      </c>
    </row>
    <row r="1357" spans="1:2" x14ac:dyDescent="0.25">
      <c r="A1357">
        <v>2096</v>
      </c>
      <c r="B1357">
        <v>0.70058750000000003</v>
      </c>
    </row>
    <row r="1358" spans="1:2" x14ac:dyDescent="0.25">
      <c r="A1358">
        <v>2097.6999999999998</v>
      </c>
      <c r="B1358">
        <v>0.70143869999999997</v>
      </c>
    </row>
    <row r="1359" spans="1:2" x14ac:dyDescent="0.25">
      <c r="A1359">
        <v>2099.4</v>
      </c>
      <c r="B1359">
        <v>0.70246759999999997</v>
      </c>
    </row>
    <row r="1360" spans="1:2" x14ac:dyDescent="0.25">
      <c r="A1360">
        <v>2101.1</v>
      </c>
      <c r="B1360">
        <v>0.70357479999999994</v>
      </c>
    </row>
    <row r="1361" spans="1:2" x14ac:dyDescent="0.25">
      <c r="A1361">
        <v>2102.8000000000002</v>
      </c>
      <c r="B1361">
        <v>0.70506999999999997</v>
      </c>
    </row>
    <row r="1362" spans="1:2" x14ac:dyDescent="0.25">
      <c r="A1362">
        <v>2104.5</v>
      </c>
      <c r="B1362">
        <v>0.70673839999999999</v>
      </c>
    </row>
    <row r="1363" spans="1:2" x14ac:dyDescent="0.25">
      <c r="A1363">
        <v>2106.1999999999998</v>
      </c>
      <c r="B1363">
        <v>0.70832059999999997</v>
      </c>
    </row>
    <row r="1364" spans="1:2" x14ac:dyDescent="0.25">
      <c r="A1364">
        <v>2107.9</v>
      </c>
      <c r="B1364">
        <v>0.70941849999999995</v>
      </c>
    </row>
    <row r="1365" spans="1:2" x14ac:dyDescent="0.25">
      <c r="A1365">
        <v>2109.6</v>
      </c>
      <c r="B1365">
        <v>0.71070420000000001</v>
      </c>
    </row>
    <row r="1366" spans="1:2" x14ac:dyDescent="0.25">
      <c r="A1366">
        <v>2111.3000000000002</v>
      </c>
      <c r="B1366">
        <v>0.71212949999999997</v>
      </c>
    </row>
    <row r="1367" spans="1:2" x14ac:dyDescent="0.25">
      <c r="A1367">
        <v>2113.1</v>
      </c>
      <c r="B1367">
        <v>0.71366039999999997</v>
      </c>
    </row>
    <row r="1368" spans="1:2" x14ac:dyDescent="0.25">
      <c r="A1368">
        <v>2114.8000000000002</v>
      </c>
      <c r="B1368">
        <v>0.71509959999999995</v>
      </c>
    </row>
    <row r="1369" spans="1:2" x14ac:dyDescent="0.25">
      <c r="A1369">
        <v>2116.5</v>
      </c>
      <c r="B1369">
        <v>0.71650650000000005</v>
      </c>
    </row>
    <row r="1370" spans="1:2" x14ac:dyDescent="0.25">
      <c r="A1370">
        <v>2118.1999999999998</v>
      </c>
      <c r="B1370">
        <v>0.71779119999999996</v>
      </c>
    </row>
    <row r="1371" spans="1:2" x14ac:dyDescent="0.25">
      <c r="A1371">
        <v>2120</v>
      </c>
      <c r="B1371">
        <v>0.71905019999999997</v>
      </c>
    </row>
    <row r="1372" spans="1:2" x14ac:dyDescent="0.25">
      <c r="A1372">
        <v>2121.6999999999998</v>
      </c>
      <c r="B1372">
        <v>0.71978279999999994</v>
      </c>
    </row>
    <row r="1373" spans="1:2" x14ac:dyDescent="0.25">
      <c r="A1373">
        <v>2123.5</v>
      </c>
      <c r="B1373">
        <v>0.72027600000000003</v>
      </c>
    </row>
    <row r="1374" spans="1:2" x14ac:dyDescent="0.25">
      <c r="A1374">
        <v>2125.1999999999998</v>
      </c>
      <c r="B1374">
        <v>0.7208464</v>
      </c>
    </row>
    <row r="1375" spans="1:2" x14ac:dyDescent="0.25">
      <c r="A1375">
        <v>2126.9</v>
      </c>
      <c r="B1375">
        <v>0.7218367</v>
      </c>
    </row>
    <row r="1376" spans="1:2" x14ac:dyDescent="0.25">
      <c r="A1376">
        <v>2128.6999999999998</v>
      </c>
      <c r="B1376">
        <v>0.72289380000000003</v>
      </c>
    </row>
    <row r="1377" spans="1:2" x14ac:dyDescent="0.25">
      <c r="A1377">
        <v>2130.4</v>
      </c>
      <c r="B1377">
        <v>0.72421400000000002</v>
      </c>
    </row>
    <row r="1378" spans="1:2" x14ac:dyDescent="0.25">
      <c r="A1378">
        <v>2132.1999999999998</v>
      </c>
      <c r="B1378">
        <v>0.72543840000000004</v>
      </c>
    </row>
    <row r="1379" spans="1:2" x14ac:dyDescent="0.25">
      <c r="A1379">
        <v>2133.9</v>
      </c>
      <c r="B1379">
        <v>0.72656149999999997</v>
      </c>
    </row>
    <row r="1380" spans="1:2" x14ac:dyDescent="0.25">
      <c r="A1380">
        <v>2135.6999999999998</v>
      </c>
      <c r="B1380">
        <v>0.72748999999999997</v>
      </c>
    </row>
    <row r="1381" spans="1:2" x14ac:dyDescent="0.25">
      <c r="A1381">
        <v>2137.5</v>
      </c>
      <c r="B1381">
        <v>0.72866839999999999</v>
      </c>
    </row>
    <row r="1382" spans="1:2" x14ac:dyDescent="0.25">
      <c r="A1382">
        <v>2139.1999999999998</v>
      </c>
      <c r="B1382">
        <v>0.72969890000000004</v>
      </c>
    </row>
    <row r="1383" spans="1:2" x14ac:dyDescent="0.25">
      <c r="A1383">
        <v>2141</v>
      </c>
      <c r="B1383">
        <v>0.73049750000000002</v>
      </c>
    </row>
    <row r="1384" spans="1:2" x14ac:dyDescent="0.25">
      <c r="A1384">
        <v>2142.8000000000002</v>
      </c>
      <c r="B1384">
        <v>0.73061560000000003</v>
      </c>
    </row>
    <row r="1385" spans="1:2" x14ac:dyDescent="0.25">
      <c r="A1385">
        <v>2144.5</v>
      </c>
      <c r="B1385">
        <v>0.73039940000000003</v>
      </c>
    </row>
    <row r="1386" spans="1:2" x14ac:dyDescent="0.25">
      <c r="A1386">
        <v>2146.3000000000002</v>
      </c>
      <c r="B1386">
        <v>0.72962369999999999</v>
      </c>
    </row>
    <row r="1387" spans="1:2" x14ac:dyDescent="0.25">
      <c r="A1387">
        <v>2148.1</v>
      </c>
      <c r="B1387">
        <v>0.72888030000000004</v>
      </c>
    </row>
    <row r="1388" spans="1:2" x14ac:dyDescent="0.25">
      <c r="A1388">
        <v>2149.9</v>
      </c>
      <c r="B1388">
        <v>0.72822030000000004</v>
      </c>
    </row>
    <row r="1389" spans="1:2" x14ac:dyDescent="0.25">
      <c r="A1389">
        <v>2151.6</v>
      </c>
      <c r="B1389">
        <v>0.72783330000000002</v>
      </c>
    </row>
    <row r="1390" spans="1:2" x14ac:dyDescent="0.25">
      <c r="A1390">
        <v>2153.4</v>
      </c>
      <c r="B1390">
        <v>0.72721219999999998</v>
      </c>
    </row>
    <row r="1391" spans="1:2" x14ac:dyDescent="0.25">
      <c r="A1391">
        <v>2155.1999999999998</v>
      </c>
      <c r="B1391">
        <v>0.72628599999999999</v>
      </c>
    </row>
    <row r="1392" spans="1:2" x14ac:dyDescent="0.25">
      <c r="A1392">
        <v>2157</v>
      </c>
      <c r="B1392">
        <v>0.72507319999999997</v>
      </c>
    </row>
    <row r="1393" spans="1:2" x14ac:dyDescent="0.25">
      <c r="A1393">
        <v>2158.8000000000002</v>
      </c>
      <c r="B1393">
        <v>0.72412759999999998</v>
      </c>
    </row>
    <row r="1394" spans="1:2" x14ac:dyDescent="0.25">
      <c r="A1394">
        <v>2160.6</v>
      </c>
      <c r="B1394">
        <v>0.72315359999999995</v>
      </c>
    </row>
    <row r="1395" spans="1:2" x14ac:dyDescent="0.25">
      <c r="A1395">
        <v>2162.4</v>
      </c>
      <c r="B1395">
        <v>0.72227620000000003</v>
      </c>
    </row>
    <row r="1396" spans="1:2" x14ac:dyDescent="0.25">
      <c r="A1396">
        <v>2164.1999999999998</v>
      </c>
      <c r="B1396">
        <v>0.72142139999999999</v>
      </c>
    </row>
    <row r="1397" spans="1:2" x14ac:dyDescent="0.25">
      <c r="A1397">
        <v>2166</v>
      </c>
      <c r="B1397">
        <v>0.72078220000000004</v>
      </c>
    </row>
    <row r="1398" spans="1:2" x14ac:dyDescent="0.25">
      <c r="A1398">
        <v>2167.8000000000002</v>
      </c>
      <c r="B1398">
        <v>0.72001340000000003</v>
      </c>
    </row>
    <row r="1399" spans="1:2" x14ac:dyDescent="0.25">
      <c r="A1399">
        <v>2169.6999999999998</v>
      </c>
      <c r="B1399">
        <v>0.71923950000000003</v>
      </c>
    </row>
    <row r="1400" spans="1:2" x14ac:dyDescent="0.25">
      <c r="A1400">
        <v>2171.5</v>
      </c>
      <c r="B1400">
        <v>0.71824529999999998</v>
      </c>
    </row>
    <row r="1401" spans="1:2" x14ac:dyDescent="0.25">
      <c r="A1401">
        <v>2173.3000000000002</v>
      </c>
      <c r="B1401">
        <v>0.71725090000000002</v>
      </c>
    </row>
    <row r="1402" spans="1:2" x14ac:dyDescent="0.25">
      <c r="A1402">
        <v>2175.1</v>
      </c>
      <c r="B1402">
        <v>0.71633460000000004</v>
      </c>
    </row>
    <row r="1403" spans="1:2" x14ac:dyDescent="0.25">
      <c r="A1403">
        <v>2176.9</v>
      </c>
      <c r="B1403">
        <v>0.71546790000000005</v>
      </c>
    </row>
    <row r="1404" spans="1:2" x14ac:dyDescent="0.25">
      <c r="A1404">
        <v>2178.8000000000002</v>
      </c>
      <c r="B1404">
        <v>0.7143872</v>
      </c>
    </row>
    <row r="1405" spans="1:2" x14ac:dyDescent="0.25">
      <c r="A1405">
        <v>2180.6</v>
      </c>
      <c r="B1405">
        <v>0.71323619999999999</v>
      </c>
    </row>
    <row r="1406" spans="1:2" x14ac:dyDescent="0.25">
      <c r="A1406">
        <v>2182.4</v>
      </c>
      <c r="B1406">
        <v>0.71191329999999997</v>
      </c>
    </row>
    <row r="1407" spans="1:2" x14ac:dyDescent="0.25">
      <c r="A1407">
        <v>2184.3000000000002</v>
      </c>
      <c r="B1407">
        <v>0.71078070000000004</v>
      </c>
    </row>
    <row r="1408" spans="1:2" x14ac:dyDescent="0.25">
      <c r="A1408">
        <v>2186.1</v>
      </c>
      <c r="B1408">
        <v>0.70960080000000003</v>
      </c>
    </row>
    <row r="1409" spans="1:2" x14ac:dyDescent="0.25">
      <c r="A1409">
        <v>2188</v>
      </c>
      <c r="B1409">
        <v>0.70846050000000005</v>
      </c>
    </row>
    <row r="1410" spans="1:2" x14ac:dyDescent="0.25">
      <c r="A1410">
        <v>2189.8000000000002</v>
      </c>
      <c r="B1410">
        <v>0.70722220000000002</v>
      </c>
    </row>
    <row r="1411" spans="1:2" x14ac:dyDescent="0.25">
      <c r="A1411">
        <v>2191.6999999999998</v>
      </c>
      <c r="B1411">
        <v>0.70629679999999995</v>
      </c>
    </row>
    <row r="1412" spans="1:2" x14ac:dyDescent="0.25">
      <c r="A1412">
        <v>2193.5</v>
      </c>
      <c r="B1412">
        <v>0.70540519999999995</v>
      </c>
    </row>
    <row r="1413" spans="1:2" x14ac:dyDescent="0.25">
      <c r="A1413">
        <v>2195.4</v>
      </c>
      <c r="B1413">
        <v>0.70470679999999997</v>
      </c>
    </row>
    <row r="1414" spans="1:2" x14ac:dyDescent="0.25">
      <c r="A1414">
        <v>2197.1999999999998</v>
      </c>
      <c r="B1414">
        <v>0.7040459</v>
      </c>
    </row>
    <row r="1415" spans="1:2" x14ac:dyDescent="0.25">
      <c r="A1415">
        <v>2199.1</v>
      </c>
      <c r="B1415">
        <v>0.70363589999999998</v>
      </c>
    </row>
    <row r="1416" spans="1:2" x14ac:dyDescent="0.25">
      <c r="A1416">
        <v>2201</v>
      </c>
      <c r="B1416">
        <v>0.70318029999999998</v>
      </c>
    </row>
    <row r="1417" spans="1:2" x14ac:dyDescent="0.25">
      <c r="A1417">
        <v>2202.8000000000002</v>
      </c>
      <c r="B1417">
        <v>0.70291420000000004</v>
      </c>
    </row>
    <row r="1418" spans="1:2" x14ac:dyDescent="0.25">
      <c r="A1418">
        <v>2204.6999999999998</v>
      </c>
      <c r="B1418">
        <v>0.7025382</v>
      </c>
    </row>
    <row r="1419" spans="1:2" x14ac:dyDescent="0.25">
      <c r="A1419">
        <v>2206.6</v>
      </c>
      <c r="B1419">
        <v>0.70225170000000003</v>
      </c>
    </row>
    <row r="1420" spans="1:2" x14ac:dyDescent="0.25">
      <c r="A1420">
        <v>2208.5</v>
      </c>
      <c r="B1420">
        <v>0.70181229999999994</v>
      </c>
    </row>
    <row r="1421" spans="1:2" x14ac:dyDescent="0.25">
      <c r="A1421">
        <v>2210.3000000000002</v>
      </c>
      <c r="B1421">
        <v>0.70143160000000004</v>
      </c>
    </row>
    <row r="1422" spans="1:2" x14ac:dyDescent="0.25">
      <c r="A1422">
        <v>2212.1999999999998</v>
      </c>
      <c r="B1422">
        <v>0.70080580000000003</v>
      </c>
    </row>
    <row r="1423" spans="1:2" x14ac:dyDescent="0.25">
      <c r="A1423">
        <v>2214.1</v>
      </c>
      <c r="B1423">
        <v>0.70024940000000002</v>
      </c>
    </row>
    <row r="1424" spans="1:2" x14ac:dyDescent="0.25">
      <c r="A1424">
        <v>2216</v>
      </c>
      <c r="B1424">
        <v>0.69957860000000005</v>
      </c>
    </row>
    <row r="1425" spans="1:2" x14ac:dyDescent="0.25">
      <c r="A1425">
        <v>2217.9</v>
      </c>
      <c r="B1425">
        <v>0.69908999999999999</v>
      </c>
    </row>
    <row r="1426" spans="1:2" x14ac:dyDescent="0.25">
      <c r="A1426">
        <v>2219.8000000000002</v>
      </c>
      <c r="B1426">
        <v>0.69871309999999998</v>
      </c>
    </row>
    <row r="1427" spans="1:2" x14ac:dyDescent="0.25">
      <c r="A1427">
        <v>2221.6999999999998</v>
      </c>
      <c r="B1427">
        <v>0.69868859999999999</v>
      </c>
    </row>
    <row r="1428" spans="1:2" x14ac:dyDescent="0.25">
      <c r="A1428">
        <v>2223.6</v>
      </c>
      <c r="B1428">
        <v>0.69878770000000001</v>
      </c>
    </row>
    <row r="1429" spans="1:2" x14ac:dyDescent="0.25">
      <c r="A1429">
        <v>2225.5</v>
      </c>
      <c r="B1429">
        <v>0.6992583</v>
      </c>
    </row>
    <row r="1430" spans="1:2" x14ac:dyDescent="0.25">
      <c r="A1430">
        <v>2227.4</v>
      </c>
      <c r="B1430">
        <v>0.69985310000000001</v>
      </c>
    </row>
    <row r="1431" spans="1:2" x14ac:dyDescent="0.25">
      <c r="A1431">
        <v>2229.3000000000002</v>
      </c>
      <c r="B1431">
        <v>0.70093729999999999</v>
      </c>
    </row>
    <row r="1432" spans="1:2" x14ac:dyDescent="0.25">
      <c r="A1432">
        <v>2231.3000000000002</v>
      </c>
      <c r="B1432">
        <v>0.70248489999999997</v>
      </c>
    </row>
    <row r="1433" spans="1:2" x14ac:dyDescent="0.25">
      <c r="A1433">
        <v>2233.1999999999998</v>
      </c>
      <c r="B1433">
        <v>0.70496829999999999</v>
      </c>
    </row>
    <row r="1434" spans="1:2" x14ac:dyDescent="0.25">
      <c r="A1434">
        <v>2235.1</v>
      </c>
      <c r="B1434">
        <v>0.70837620000000001</v>
      </c>
    </row>
    <row r="1435" spans="1:2" x14ac:dyDescent="0.25">
      <c r="A1435">
        <v>2237</v>
      </c>
      <c r="B1435">
        <v>0.71307209999999999</v>
      </c>
    </row>
    <row r="1436" spans="1:2" x14ac:dyDescent="0.25">
      <c r="A1436">
        <v>2239</v>
      </c>
      <c r="B1436">
        <v>0.7179719</v>
      </c>
    </row>
    <row r="1437" spans="1:2" x14ac:dyDescent="0.25">
      <c r="A1437">
        <v>2240.9</v>
      </c>
      <c r="B1437">
        <v>0.72208019999999995</v>
      </c>
    </row>
    <row r="1438" spans="1:2" x14ac:dyDescent="0.25">
      <c r="A1438">
        <v>2242.8000000000002</v>
      </c>
      <c r="B1438">
        <v>0.72572720000000002</v>
      </c>
    </row>
    <row r="1439" spans="1:2" x14ac:dyDescent="0.25">
      <c r="A1439">
        <v>2244.8000000000002</v>
      </c>
      <c r="B1439">
        <v>0.73027620000000004</v>
      </c>
    </row>
    <row r="1440" spans="1:2" x14ac:dyDescent="0.25">
      <c r="A1440">
        <v>2246.6999999999998</v>
      </c>
      <c r="B1440">
        <v>0.73617200000000005</v>
      </c>
    </row>
    <row r="1441" spans="1:2" x14ac:dyDescent="0.25">
      <c r="A1441">
        <v>2248.6999999999998</v>
      </c>
      <c r="B1441">
        <v>0.74375259999999999</v>
      </c>
    </row>
    <row r="1442" spans="1:2" x14ac:dyDescent="0.25">
      <c r="A1442">
        <v>2250.6</v>
      </c>
      <c r="B1442">
        <v>0.75153919999999996</v>
      </c>
    </row>
    <row r="1443" spans="1:2" x14ac:dyDescent="0.25">
      <c r="A1443">
        <v>2252.6</v>
      </c>
      <c r="B1443">
        <v>0.75772430000000002</v>
      </c>
    </row>
    <row r="1444" spans="1:2" x14ac:dyDescent="0.25">
      <c r="A1444">
        <v>2254.6</v>
      </c>
      <c r="B1444">
        <v>0.76191399999999998</v>
      </c>
    </row>
    <row r="1445" spans="1:2" x14ac:dyDescent="0.25">
      <c r="A1445">
        <v>2256.5</v>
      </c>
      <c r="B1445">
        <v>0.76617429999999997</v>
      </c>
    </row>
    <row r="1446" spans="1:2" x14ac:dyDescent="0.25">
      <c r="A1446">
        <v>2258.5</v>
      </c>
      <c r="B1446">
        <v>0.77162589999999998</v>
      </c>
    </row>
    <row r="1447" spans="1:2" x14ac:dyDescent="0.25">
      <c r="A1447">
        <v>2260.4</v>
      </c>
      <c r="B1447">
        <v>0.77874429999999994</v>
      </c>
    </row>
    <row r="1448" spans="1:2" x14ac:dyDescent="0.25">
      <c r="A1448">
        <v>2262.4</v>
      </c>
      <c r="B1448">
        <v>0.78688749999999996</v>
      </c>
    </row>
    <row r="1449" spans="1:2" x14ac:dyDescent="0.25">
      <c r="A1449">
        <v>2264.4</v>
      </c>
      <c r="B1449">
        <v>0.79576720000000001</v>
      </c>
    </row>
    <row r="1450" spans="1:2" x14ac:dyDescent="0.25">
      <c r="A1450">
        <v>2266.4</v>
      </c>
      <c r="B1450">
        <v>0.80418460000000003</v>
      </c>
    </row>
    <row r="1451" spans="1:2" x14ac:dyDescent="0.25">
      <c r="A1451">
        <v>2268.4</v>
      </c>
      <c r="B1451">
        <v>0.81154550000000003</v>
      </c>
    </row>
    <row r="1452" spans="1:2" x14ac:dyDescent="0.25">
      <c r="A1452">
        <v>2270.3000000000002</v>
      </c>
      <c r="B1452">
        <v>0.81775120000000001</v>
      </c>
    </row>
    <row r="1453" spans="1:2" x14ac:dyDescent="0.25">
      <c r="A1453">
        <v>2272.3000000000002</v>
      </c>
      <c r="B1453">
        <v>0.82405899999999999</v>
      </c>
    </row>
    <row r="1454" spans="1:2" x14ac:dyDescent="0.25">
      <c r="A1454">
        <v>2274.3000000000002</v>
      </c>
      <c r="B1454">
        <v>0.83006789999999997</v>
      </c>
    </row>
    <row r="1455" spans="1:2" x14ac:dyDescent="0.25">
      <c r="A1455">
        <v>2276.3000000000002</v>
      </c>
      <c r="B1455">
        <v>0.83520380000000005</v>
      </c>
    </row>
    <row r="1456" spans="1:2" x14ac:dyDescent="0.25">
      <c r="A1456">
        <v>2278.3000000000002</v>
      </c>
      <c r="B1456">
        <v>0.84016789999999997</v>
      </c>
    </row>
    <row r="1457" spans="1:2" x14ac:dyDescent="0.25">
      <c r="A1457">
        <v>2280.3000000000002</v>
      </c>
      <c r="B1457">
        <v>0.84620930000000005</v>
      </c>
    </row>
    <row r="1458" spans="1:2" x14ac:dyDescent="0.25">
      <c r="A1458">
        <v>2282.3000000000002</v>
      </c>
      <c r="B1458">
        <v>0.85318970000000005</v>
      </c>
    </row>
    <row r="1459" spans="1:2" x14ac:dyDescent="0.25">
      <c r="A1459">
        <v>2284.3000000000002</v>
      </c>
      <c r="B1459">
        <v>0.86038820000000005</v>
      </c>
    </row>
    <row r="1460" spans="1:2" x14ac:dyDescent="0.25">
      <c r="A1460">
        <v>2286.4</v>
      </c>
      <c r="B1460">
        <v>0.8667127</v>
      </c>
    </row>
    <row r="1461" spans="1:2" x14ac:dyDescent="0.25">
      <c r="A1461">
        <v>2288.4</v>
      </c>
      <c r="B1461">
        <v>0.87247470000000005</v>
      </c>
    </row>
    <row r="1462" spans="1:2" x14ac:dyDescent="0.25">
      <c r="A1462">
        <v>2290.4</v>
      </c>
      <c r="B1462">
        <v>0.87815529999999997</v>
      </c>
    </row>
    <row r="1463" spans="1:2" x14ac:dyDescent="0.25">
      <c r="A1463">
        <v>2292.4</v>
      </c>
      <c r="B1463">
        <v>0.88490679999999999</v>
      </c>
    </row>
    <row r="1464" spans="1:2" x14ac:dyDescent="0.25">
      <c r="A1464">
        <v>2294.5</v>
      </c>
      <c r="B1464">
        <v>0.89390749999999997</v>
      </c>
    </row>
    <row r="1465" spans="1:2" x14ac:dyDescent="0.25">
      <c r="A1465">
        <v>2296.5</v>
      </c>
      <c r="B1465">
        <v>0.9070954</v>
      </c>
    </row>
    <row r="1466" spans="1:2" x14ac:dyDescent="0.25">
      <c r="A1466">
        <v>2298.5</v>
      </c>
      <c r="B1466">
        <v>0.92419580000000001</v>
      </c>
    </row>
    <row r="1467" spans="1:2" x14ac:dyDescent="0.25">
      <c r="A1467">
        <v>2300.6</v>
      </c>
      <c r="B1467">
        <v>0.94234850000000003</v>
      </c>
    </row>
    <row r="1468" spans="1:2" x14ac:dyDescent="0.25">
      <c r="A1468">
        <v>2302.6</v>
      </c>
      <c r="B1468">
        <v>0.95829520000000001</v>
      </c>
    </row>
    <row r="1469" spans="1:2" x14ac:dyDescent="0.25">
      <c r="A1469">
        <v>2304.6999999999998</v>
      </c>
      <c r="B1469">
        <v>0.97365670000000004</v>
      </c>
    </row>
    <row r="1470" spans="1:2" x14ac:dyDescent="0.25">
      <c r="A1470">
        <v>2306.6999999999998</v>
      </c>
      <c r="B1470">
        <v>0.99041710000000005</v>
      </c>
    </row>
    <row r="1471" spans="1:2" x14ac:dyDescent="0.25">
      <c r="A1471">
        <v>2308.8000000000002</v>
      </c>
      <c r="B1471">
        <v>1.0097769999999999</v>
      </c>
    </row>
    <row r="1472" spans="1:2" x14ac:dyDescent="0.25">
      <c r="A1472">
        <v>2310.8000000000002</v>
      </c>
      <c r="B1472">
        <v>1.028904</v>
      </c>
    </row>
    <row r="1473" spans="1:2" x14ac:dyDescent="0.25">
      <c r="A1473">
        <v>2312.9</v>
      </c>
      <c r="B1473">
        <v>1.033374</v>
      </c>
    </row>
    <row r="1474" spans="1:2" x14ac:dyDescent="0.25">
      <c r="A1474">
        <v>2314.9</v>
      </c>
      <c r="B1474">
        <v>1.005368</v>
      </c>
    </row>
    <row r="1475" spans="1:2" x14ac:dyDescent="0.25">
      <c r="A1475">
        <v>2317</v>
      </c>
      <c r="B1475">
        <v>0.96184329999999996</v>
      </c>
    </row>
    <row r="1476" spans="1:2" x14ac:dyDescent="0.25">
      <c r="A1476">
        <v>2319.1</v>
      </c>
      <c r="B1476">
        <v>0.92924960000000001</v>
      </c>
    </row>
    <row r="1477" spans="1:2" x14ac:dyDescent="0.25">
      <c r="A1477">
        <v>2321.1999999999998</v>
      </c>
      <c r="B1477">
        <v>0.91101690000000002</v>
      </c>
    </row>
    <row r="1478" spans="1:2" x14ac:dyDescent="0.25">
      <c r="A1478">
        <v>2323.1999999999998</v>
      </c>
      <c r="B1478">
        <v>0.901586</v>
      </c>
    </row>
    <row r="1479" spans="1:2" x14ac:dyDescent="0.25">
      <c r="A1479">
        <v>2325.3000000000002</v>
      </c>
      <c r="B1479">
        <v>0.89686500000000002</v>
      </c>
    </row>
    <row r="1480" spans="1:2" x14ac:dyDescent="0.25">
      <c r="A1480">
        <v>2327.4</v>
      </c>
      <c r="B1480">
        <v>0.89416969999999996</v>
      </c>
    </row>
    <row r="1481" spans="1:2" x14ac:dyDescent="0.25">
      <c r="A1481">
        <v>2329.5</v>
      </c>
      <c r="B1481">
        <v>0.89328070000000004</v>
      </c>
    </row>
    <row r="1482" spans="1:2" x14ac:dyDescent="0.25">
      <c r="A1482">
        <v>2331.6</v>
      </c>
      <c r="B1482">
        <v>0.89476449999999996</v>
      </c>
    </row>
    <row r="1483" spans="1:2" x14ac:dyDescent="0.25">
      <c r="A1483">
        <v>2333.6999999999998</v>
      </c>
      <c r="B1483">
        <v>0.89856420000000004</v>
      </c>
    </row>
    <row r="1484" spans="1:2" x14ac:dyDescent="0.25">
      <c r="A1484">
        <v>2335.8000000000002</v>
      </c>
      <c r="B1484">
        <v>0.90360189999999996</v>
      </c>
    </row>
    <row r="1485" spans="1:2" x14ac:dyDescent="0.25">
      <c r="A1485">
        <v>2337.9</v>
      </c>
      <c r="B1485">
        <v>0.90979069999999995</v>
      </c>
    </row>
    <row r="1486" spans="1:2" x14ac:dyDescent="0.25">
      <c r="A1486">
        <v>2340</v>
      </c>
      <c r="B1486">
        <v>0.9173133</v>
      </c>
    </row>
    <row r="1487" spans="1:2" x14ac:dyDescent="0.25">
      <c r="A1487">
        <v>2342.1</v>
      </c>
      <c r="B1487">
        <v>0.92683300000000002</v>
      </c>
    </row>
    <row r="1488" spans="1:2" x14ac:dyDescent="0.25">
      <c r="A1488">
        <v>2344.1999999999998</v>
      </c>
      <c r="B1488">
        <v>0.93910780000000005</v>
      </c>
    </row>
    <row r="1489" spans="1:2" x14ac:dyDescent="0.25">
      <c r="A1489">
        <v>2346.4</v>
      </c>
      <c r="B1489">
        <v>0.95512949999999996</v>
      </c>
    </row>
    <row r="1490" spans="1:2" x14ac:dyDescent="0.25">
      <c r="A1490">
        <v>2348.5</v>
      </c>
      <c r="B1490">
        <v>0.97269530000000004</v>
      </c>
    </row>
    <row r="1491" spans="1:2" x14ac:dyDescent="0.25">
      <c r="A1491">
        <v>2350.6</v>
      </c>
      <c r="B1491">
        <v>0.98454699999999995</v>
      </c>
    </row>
    <row r="1492" spans="1:2" x14ac:dyDescent="0.25">
      <c r="A1492">
        <v>2352.8000000000002</v>
      </c>
      <c r="B1492">
        <v>0.97844920000000002</v>
      </c>
    </row>
    <row r="1493" spans="1:2" x14ac:dyDescent="0.25">
      <c r="A1493">
        <v>2354.9</v>
      </c>
      <c r="B1493">
        <v>0.95720309999999997</v>
      </c>
    </row>
    <row r="1494" spans="1:2" x14ac:dyDescent="0.25">
      <c r="A1494">
        <v>2357</v>
      </c>
      <c r="B1494">
        <v>0.93921759999999999</v>
      </c>
    </row>
    <row r="1495" spans="1:2" x14ac:dyDescent="0.25">
      <c r="A1495">
        <v>2359.1999999999998</v>
      </c>
      <c r="B1495">
        <v>0.93160860000000001</v>
      </c>
    </row>
    <row r="1496" spans="1:2" x14ac:dyDescent="0.25">
      <c r="A1496">
        <v>2361.3000000000002</v>
      </c>
      <c r="B1496">
        <v>0.93129249999999997</v>
      </c>
    </row>
    <row r="1497" spans="1:2" x14ac:dyDescent="0.25">
      <c r="A1497">
        <v>2363.5</v>
      </c>
      <c r="B1497">
        <v>0.9351488</v>
      </c>
    </row>
    <row r="1498" spans="1:2" x14ac:dyDescent="0.25">
      <c r="A1498">
        <v>2365.6</v>
      </c>
      <c r="B1498">
        <v>0.94052760000000002</v>
      </c>
    </row>
    <row r="1499" spans="1:2" x14ac:dyDescent="0.25">
      <c r="A1499">
        <v>2367.8000000000002</v>
      </c>
      <c r="B1499">
        <v>0.94487569999999999</v>
      </c>
    </row>
    <row r="1500" spans="1:2" x14ac:dyDescent="0.25">
      <c r="A1500">
        <v>2370</v>
      </c>
      <c r="B1500">
        <v>0.94618279999999999</v>
      </c>
    </row>
    <row r="1501" spans="1:2" x14ac:dyDescent="0.25">
      <c r="A1501">
        <v>2372.1</v>
      </c>
      <c r="B1501">
        <v>0.94547159999999997</v>
      </c>
    </row>
    <row r="1502" spans="1:2" x14ac:dyDescent="0.25">
      <c r="A1502">
        <v>2374.3000000000002</v>
      </c>
      <c r="B1502">
        <v>0.94514540000000002</v>
      </c>
    </row>
    <row r="1503" spans="1:2" x14ac:dyDescent="0.25">
      <c r="A1503">
        <v>2376.5</v>
      </c>
      <c r="B1503">
        <v>0.94692069999999995</v>
      </c>
    </row>
    <row r="1504" spans="1:2" x14ac:dyDescent="0.25">
      <c r="A1504">
        <v>2378.6999999999998</v>
      </c>
      <c r="B1504">
        <v>0.95075719999999997</v>
      </c>
    </row>
    <row r="1505" spans="1:2" x14ac:dyDescent="0.25">
      <c r="A1505">
        <v>2380.8000000000002</v>
      </c>
      <c r="B1505">
        <v>0.95655730000000005</v>
      </c>
    </row>
    <row r="1506" spans="1:2" x14ac:dyDescent="0.25">
      <c r="A1506">
        <v>2383</v>
      </c>
      <c r="B1506">
        <v>0.96252499999999996</v>
      </c>
    </row>
    <row r="1507" spans="1:2" x14ac:dyDescent="0.25">
      <c r="A1507">
        <v>2385.1999999999998</v>
      </c>
      <c r="B1507">
        <v>0.96657950000000004</v>
      </c>
    </row>
    <row r="1508" spans="1:2" x14ac:dyDescent="0.25">
      <c r="A1508">
        <v>2387.4</v>
      </c>
      <c r="B1508">
        <v>0.96823970000000004</v>
      </c>
    </row>
    <row r="1509" spans="1:2" x14ac:dyDescent="0.25">
      <c r="A1509">
        <v>2389.6</v>
      </c>
      <c r="B1509">
        <v>0.96862210000000004</v>
      </c>
    </row>
    <row r="1510" spans="1:2" x14ac:dyDescent="0.25">
      <c r="A1510">
        <v>2391.8000000000002</v>
      </c>
      <c r="B1510">
        <v>0.96879090000000001</v>
      </c>
    </row>
    <row r="1511" spans="1:2" x14ac:dyDescent="0.25">
      <c r="A1511">
        <v>2394</v>
      </c>
      <c r="B1511">
        <v>0.9699082</v>
      </c>
    </row>
    <row r="1512" spans="1:2" x14ac:dyDescent="0.25">
      <c r="A1512">
        <v>2396.1999999999998</v>
      </c>
      <c r="B1512">
        <v>0.97126089999999998</v>
      </c>
    </row>
    <row r="1513" spans="1:2" x14ac:dyDescent="0.25">
      <c r="A1513">
        <v>2398.5</v>
      </c>
      <c r="B1513">
        <v>0.97201559999999998</v>
      </c>
    </row>
    <row r="1514" spans="1:2" x14ac:dyDescent="0.25">
      <c r="A1514">
        <v>2400.6999999999998</v>
      </c>
      <c r="B1514">
        <v>0.97232759999999996</v>
      </c>
    </row>
    <row r="1515" spans="1:2" x14ac:dyDescent="0.25">
      <c r="A1515">
        <v>2402.9</v>
      </c>
      <c r="B1515">
        <v>0.9727346</v>
      </c>
    </row>
    <row r="1516" spans="1:2" x14ac:dyDescent="0.25">
      <c r="A1516">
        <v>2405.1</v>
      </c>
      <c r="B1516">
        <v>0.97362269999999995</v>
      </c>
    </row>
    <row r="1517" spans="1:2" x14ac:dyDescent="0.25">
      <c r="A1517">
        <v>2407.4</v>
      </c>
      <c r="B1517">
        <v>0.97533069999999999</v>
      </c>
    </row>
    <row r="1518" spans="1:2" x14ac:dyDescent="0.25">
      <c r="A1518">
        <v>2409.6</v>
      </c>
      <c r="B1518">
        <v>0.9772902</v>
      </c>
    </row>
    <row r="1519" spans="1:2" x14ac:dyDescent="0.25">
      <c r="A1519">
        <v>2411.8000000000002</v>
      </c>
      <c r="B1519">
        <v>0.97873140000000003</v>
      </c>
    </row>
    <row r="1520" spans="1:2" x14ac:dyDescent="0.25">
      <c r="A1520">
        <v>2414.1</v>
      </c>
      <c r="B1520">
        <v>0.97942779999999996</v>
      </c>
    </row>
    <row r="1521" spans="1:2" x14ac:dyDescent="0.25">
      <c r="A1521">
        <v>2416.3000000000002</v>
      </c>
      <c r="B1521">
        <v>0.98036310000000004</v>
      </c>
    </row>
    <row r="1522" spans="1:2" x14ac:dyDescent="0.25">
      <c r="A1522">
        <v>2418.6</v>
      </c>
      <c r="B1522">
        <v>0.98156019999999999</v>
      </c>
    </row>
    <row r="1523" spans="1:2" x14ac:dyDescent="0.25">
      <c r="A1523">
        <v>2420.9</v>
      </c>
      <c r="B1523">
        <v>0.98289789999999999</v>
      </c>
    </row>
    <row r="1524" spans="1:2" x14ac:dyDescent="0.25">
      <c r="A1524">
        <v>2423.1</v>
      </c>
      <c r="B1524">
        <v>0.98320790000000002</v>
      </c>
    </row>
    <row r="1525" spans="1:2" x14ac:dyDescent="0.25">
      <c r="A1525">
        <v>2425.4</v>
      </c>
      <c r="B1525">
        <v>0.98341599999999996</v>
      </c>
    </row>
    <row r="1526" spans="1:2" x14ac:dyDescent="0.25">
      <c r="A1526">
        <v>2427.6999999999998</v>
      </c>
      <c r="B1526">
        <v>0.98520790000000003</v>
      </c>
    </row>
    <row r="1527" spans="1:2" x14ac:dyDescent="0.25">
      <c r="A1527">
        <v>2429.9</v>
      </c>
      <c r="B1527">
        <v>0.98914270000000004</v>
      </c>
    </row>
    <row r="1528" spans="1:2" x14ac:dyDescent="0.25">
      <c r="A1528">
        <v>2432.1999999999998</v>
      </c>
      <c r="B1528">
        <v>0.99426159999999997</v>
      </c>
    </row>
    <row r="1529" spans="1:2" x14ac:dyDescent="0.25">
      <c r="A1529">
        <v>2434.5</v>
      </c>
      <c r="B1529">
        <v>0.99897190000000002</v>
      </c>
    </row>
    <row r="1530" spans="1:2" x14ac:dyDescent="0.25">
      <c r="A1530">
        <v>2436.8000000000002</v>
      </c>
      <c r="B1530">
        <v>1.002542</v>
      </c>
    </row>
    <row r="1531" spans="1:2" x14ac:dyDescent="0.25">
      <c r="A1531">
        <v>2439.1</v>
      </c>
      <c r="B1531">
        <v>1.004807</v>
      </c>
    </row>
    <row r="1532" spans="1:2" x14ac:dyDescent="0.25">
      <c r="A1532">
        <v>2441.4</v>
      </c>
      <c r="B1532">
        <v>1.0052099999999999</v>
      </c>
    </row>
    <row r="1533" spans="1:2" x14ac:dyDescent="0.25">
      <c r="A1533">
        <v>2443.6999999999998</v>
      </c>
      <c r="B1533">
        <v>1.0039020000000001</v>
      </c>
    </row>
    <row r="1534" spans="1:2" x14ac:dyDescent="0.25">
      <c r="A1534">
        <v>2446</v>
      </c>
      <c r="B1534">
        <v>1.0011589999999999</v>
      </c>
    </row>
    <row r="1535" spans="1:2" x14ac:dyDescent="0.25">
      <c r="A1535">
        <v>2448.3000000000002</v>
      </c>
      <c r="B1535">
        <v>0.99814190000000003</v>
      </c>
    </row>
    <row r="1536" spans="1:2" x14ac:dyDescent="0.25">
      <c r="A1536">
        <v>2450.6</v>
      </c>
      <c r="B1536">
        <v>0.99627049999999995</v>
      </c>
    </row>
    <row r="1537" spans="1:2" x14ac:dyDescent="0.25">
      <c r="A1537">
        <v>2452.9</v>
      </c>
      <c r="B1537">
        <v>0.99616190000000004</v>
      </c>
    </row>
    <row r="1538" spans="1:2" x14ac:dyDescent="0.25">
      <c r="A1538">
        <v>2455.1999999999998</v>
      </c>
      <c r="B1538">
        <v>0.99743280000000001</v>
      </c>
    </row>
    <row r="1539" spans="1:2" x14ac:dyDescent="0.25">
      <c r="A1539">
        <v>2457.6</v>
      </c>
      <c r="B1539">
        <v>0.99938289999999996</v>
      </c>
    </row>
    <row r="1540" spans="1:2" x14ac:dyDescent="0.25">
      <c r="A1540">
        <v>2459.9</v>
      </c>
      <c r="B1540">
        <v>1.001174</v>
      </c>
    </row>
    <row r="1541" spans="1:2" x14ac:dyDescent="0.25">
      <c r="A1541">
        <v>2462.1999999999998</v>
      </c>
      <c r="B1541">
        <v>1.0021580000000001</v>
      </c>
    </row>
    <row r="1542" spans="1:2" x14ac:dyDescent="0.25">
      <c r="A1542">
        <v>2464.6</v>
      </c>
      <c r="B1542">
        <v>1.0031760000000001</v>
      </c>
    </row>
    <row r="1543" spans="1:2" x14ac:dyDescent="0.25">
      <c r="A1543">
        <v>2466.9</v>
      </c>
      <c r="B1543">
        <v>1.0046649999999999</v>
      </c>
    </row>
    <row r="1544" spans="1:2" x14ac:dyDescent="0.25">
      <c r="A1544">
        <v>2469.3000000000002</v>
      </c>
      <c r="B1544">
        <v>1.005941</v>
      </c>
    </row>
    <row r="1545" spans="1:2" x14ac:dyDescent="0.25">
      <c r="A1545">
        <v>2471.6</v>
      </c>
      <c r="B1545">
        <v>1.0071410000000001</v>
      </c>
    </row>
    <row r="1546" spans="1:2" x14ac:dyDescent="0.25">
      <c r="A1546">
        <v>2474</v>
      </c>
      <c r="B1546">
        <v>1.0086649999999999</v>
      </c>
    </row>
    <row r="1547" spans="1:2" x14ac:dyDescent="0.25">
      <c r="A1547">
        <v>2476.3000000000002</v>
      </c>
      <c r="B1547">
        <v>1.0100020000000001</v>
      </c>
    </row>
    <row r="1548" spans="1:2" x14ac:dyDescent="0.25">
      <c r="A1548">
        <v>2478.6999999999998</v>
      </c>
      <c r="B1548">
        <v>1.010848</v>
      </c>
    </row>
    <row r="1549" spans="1:2" x14ac:dyDescent="0.25">
      <c r="A1549">
        <v>2481.1</v>
      </c>
      <c r="B1549">
        <v>1.012057</v>
      </c>
    </row>
    <row r="1550" spans="1:2" x14ac:dyDescent="0.25">
      <c r="A1550">
        <v>2483.5</v>
      </c>
      <c r="B1550">
        <v>1.013692</v>
      </c>
    </row>
    <row r="1551" spans="1:2" x14ac:dyDescent="0.25">
      <c r="A1551">
        <v>2485.8000000000002</v>
      </c>
      <c r="B1551">
        <v>1.0145660000000001</v>
      </c>
    </row>
    <row r="1552" spans="1:2" x14ac:dyDescent="0.25">
      <c r="A1552">
        <v>2488.1999999999998</v>
      </c>
      <c r="B1552">
        <v>1.0135540000000001</v>
      </c>
    </row>
    <row r="1553" spans="1:2" x14ac:dyDescent="0.25">
      <c r="A1553">
        <v>2490.6</v>
      </c>
      <c r="B1553">
        <v>1.011503</v>
      </c>
    </row>
    <row r="1554" spans="1:2" x14ac:dyDescent="0.25">
      <c r="A1554">
        <v>2493</v>
      </c>
      <c r="B1554">
        <v>1.0099359999999999</v>
      </c>
    </row>
    <row r="1555" spans="1:2" x14ac:dyDescent="0.25">
      <c r="A1555">
        <v>2495.4</v>
      </c>
      <c r="B1555">
        <v>1.0087919999999999</v>
      </c>
    </row>
    <row r="1556" spans="1:2" x14ac:dyDescent="0.25">
      <c r="A1556">
        <v>2497.8000000000002</v>
      </c>
      <c r="B1556">
        <v>1.007933</v>
      </c>
    </row>
    <row r="1557" spans="1:2" x14ac:dyDescent="0.25">
      <c r="A1557">
        <v>2500.1999999999998</v>
      </c>
      <c r="B1557">
        <v>1.007107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spectrum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REVIEWER#</dc:creator>
  <cp:lastModifiedBy>REVIEWER#</cp:lastModifiedBy>
  <dcterms:created xsi:type="dcterms:W3CDTF">2019-11-05T02:12:54Z</dcterms:created>
  <dcterms:modified xsi:type="dcterms:W3CDTF">2019-11-05T02:43:40Z</dcterms:modified>
</cp:coreProperties>
</file>