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F2E8E828-68DC-4FCE-BF07-2C5729D087AA}" xr6:coauthVersionLast="47" xr6:coauthVersionMax="47" xr10:uidLastSave="{00000000-0000-0000-0000-000000000000}"/>
  <bookViews>
    <workbookView xWindow="-120" yWindow="-120" windowWidth="38640" windowHeight="21240" activeTab="7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<sst xmlns="http://schemas.openxmlformats.org/spreadsheetml/2006/main" count="1776" uniqueCount="1283">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</sst>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E9" sqref="E9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4" t="s">
        <v>229</v>
      </c>
      <c r="BB7" s="85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79"/>
      <c r="BG8" s="80" t="s">
        <v>1222</v>
      </c>
      <c r="BH8" s="81"/>
      <c r="BI8" s="81"/>
      <c r="BJ8" s="8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2" t="s">
        <v>757</v>
      </c>
      <c r="BM27" s="82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76" t="s">
        <v>673</v>
      </c>
      <c r="AY33" s="83"/>
      <c r="AZ33" s="83"/>
      <c r="BA33" s="77"/>
      <c r="BC33" s="87" t="s">
        <v>233</v>
      </c>
      <c r="BD33" s="88"/>
      <c r="BE33" s="86" t="s">
        <v>237</v>
      </c>
      <c r="BF33" s="86"/>
      <c r="BH33" s="78" t="s">
        <v>231</v>
      </c>
      <c r="BI33" s="78"/>
      <c r="BK33" s="82" t="s">
        <v>232</v>
      </c>
      <c r="BL33" s="82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76" t="s">
        <v>672</v>
      </c>
      <c r="AY34" s="77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76" t="s">
        <v>765</v>
      </c>
      <c r="BD49" s="77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sqref="A1: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opLeftCell="A7"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J1" workbookViewId="0">
      <selection activeCell="Q1" sqref="Q1:U20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76" t="s">
        <v>767</v>
      </c>
      <c r="W8" s="77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76" t="s">
        <v>768</v>
      </c>
      <c r="Y9" s="77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2" t="s">
        <v>868</v>
      </c>
      <c r="S21" s="82"/>
      <c r="T21" s="82"/>
      <c r="U21" s="82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2" t="s">
        <v>867</v>
      </c>
      <c r="S22" s="82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97" t="s">
        <v>1260</v>
      </c>
      <c r="J2" s="97"/>
      <c r="K2" s="97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tabSelected="1" workbookViewId="0">
      <selection activeCell="U27" sqref="U27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97" t="s">
        <v>1267</v>
      </c>
      <c r="P1" s="97"/>
      <c r="Q1" s="97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2024-08-09T12:25:09Z</dcterms:modified>
</cp:coreProperties>
</file>