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EFA1290-81C6-4D46-B4B8-704FB8B07A53}" xr6:coauthVersionLast="47" xr6:coauthVersionMax="47" xr10:uidLastSave="{00000000-0000-0000-0000-000000000000}"/>
  <bookViews>
    <workbookView xWindow="-120" yWindow="-120" windowWidth="38640" windowHeight="21240" activeTab="1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<sst xmlns="http://schemas.openxmlformats.org/spreadsheetml/2006/main" count="1626" uniqueCount="1226">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</sst>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abSelected="1" zoomScale="70" zoomScaleNormal="70" workbookViewId="0">
      <pane ySplit="1" topLeftCell="A65" activePane="bottomLeft" state="frozen"/>
      <selection pane="bottomLeft" activeCell="N100" sqref="N100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79"/>
      <c r="BG8" s="80" t="s">
        <v>1222</v>
      </c>
      <c r="BH8" s="81"/>
      <c r="BI8" s="81"/>
      <c r="BJ8" s="8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2" t="s">
        <v>757</v>
      </c>
      <c r="BM27" s="82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6" t="s">
        <v>673</v>
      </c>
      <c r="AY33" s="83"/>
      <c r="AZ33" s="83"/>
      <c r="BA33" s="77"/>
      <c r="BC33" s="87" t="s">
        <v>233</v>
      </c>
      <c r="BD33" s="88"/>
      <c r="BE33" s="86" t="s">
        <v>237</v>
      </c>
      <c r="BF33" s="86"/>
      <c r="BH33" s="78" t="s">
        <v>231</v>
      </c>
      <c r="BI33" s="78"/>
      <c r="BK33" s="82" t="s">
        <v>232</v>
      </c>
      <c r="BL33" s="82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6" t="s">
        <v>672</v>
      </c>
      <c r="AY34" s="77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6" t="s">
        <v>765</v>
      </c>
      <c r="BD49" s="77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67"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workbookViewId="0">
      <selection activeCell="D16" sqref="D16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>
        <v>99999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>
        <v>99999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76" t="s">
        <v>767</v>
      </c>
      <c r="W8" s="77"/>
    </row>
    <row r="9" spans="1:26" x14ac:dyDescent="0.3">
      <c r="A9" s="52">
        <v>8</v>
      </c>
      <c r="B9" s="52">
        <v>99998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76" t="s">
        <v>768</v>
      </c>
      <c r="Y9" s="77"/>
      <c r="Z9" s="62"/>
    </row>
    <row r="10" spans="1:26" x14ac:dyDescent="0.3">
      <c r="A10" s="52">
        <v>9</v>
      </c>
      <c r="B10" s="52">
        <v>99998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>
        <v>99998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>
        <v>99998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>
        <v>99998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2" t="s">
        <v>868</v>
      </c>
      <c r="S21" s="82"/>
      <c r="T21" s="82"/>
      <c r="U21" s="82"/>
    </row>
    <row r="22" spans="1:21" x14ac:dyDescent="0.3">
      <c r="A22" s="52">
        <v>21</v>
      </c>
      <c r="B22" s="52">
        <v>99994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2" t="s">
        <v>867</v>
      </c>
      <c r="S22" s="82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>
        <v>99995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>
        <v>99995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>
        <v>99994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2024-06-25T03:32:22Z</dcterms:modified>
</cp:coreProperties>
</file>