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1669C722-4ECD-4F93-A67C-5C2EB2A93E88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<sst xmlns="http://schemas.openxmlformats.org/spreadsheetml/2006/main" count="1776" uniqueCount="1283">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</sst>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tabSelected="1" workbookViewId="0">
      <selection activeCell="J30" sqref="J30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E9" sqref="E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79"/>
      <c r="BG8" s="80" t="s">
        <v>1222</v>
      </c>
      <c r="BH8" s="81"/>
      <c r="BI8" s="81"/>
      <c r="BJ8" s="8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2" t="s">
        <v>757</v>
      </c>
      <c r="BM27" s="82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6" t="s">
        <v>673</v>
      </c>
      <c r="AY33" s="83"/>
      <c r="AZ33" s="83"/>
      <c r="BA33" s="77"/>
      <c r="BC33" s="87" t="s">
        <v>233</v>
      </c>
      <c r="BD33" s="88"/>
      <c r="BE33" s="86" t="s">
        <v>237</v>
      </c>
      <c r="BF33" s="86"/>
      <c r="BH33" s="78" t="s">
        <v>231</v>
      </c>
      <c r="BI33" s="78"/>
      <c r="BK33" s="82" t="s">
        <v>232</v>
      </c>
      <c r="BL33" s="82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6" t="s">
        <v>672</v>
      </c>
      <c r="AY34" s="77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6" t="s">
        <v>765</v>
      </c>
      <c r="BD49" s="77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118" workbookViewId="0">
      <selection activeCell="J33" sqref="J33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76" t="s">
        <v>767</v>
      </c>
      <c r="W8" s="77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76" t="s">
        <v>768</v>
      </c>
      <c r="Y9" s="77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2" t="s">
        <v>868</v>
      </c>
      <c r="S21" s="82"/>
      <c r="T21" s="82"/>
      <c r="U21" s="82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2" t="s">
        <v>867</v>
      </c>
      <c r="S22" s="82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1260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Q25" sqref="Q25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97" t="s">
        <v>1267</v>
      </c>
      <c r="P1" s="97"/>
      <c r="Q1" s="97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2024-08-29T03:01:16Z</dcterms:modified>
</cp:coreProperties>
</file>